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\\pe.local\shares\P074\Race Engineering\16 Simulations\Canopy\Tracks\"/>
    </mc:Choice>
  </mc:AlternateContent>
  <xr:revisionPtr revIDLastSave="0" documentId="13_ncr:1_{25AE3A34-6546-4325-AD3A-4F18DC610D0C}" xr6:coauthVersionLast="46" xr6:coauthVersionMax="46" xr10:uidLastSave="{00000000-0000-0000-0000-000000000000}"/>
  <bookViews>
    <workbookView xWindow="26745" yWindow="4140" windowWidth="28800" windowHeight="11385" xr2:uid="{00000000-000D-0000-FFFF-FFFF00000000}"/>
  </bookViews>
  <sheets>
    <sheet name="Sheet1" sheetId="1" r:id="rId1"/>
    <sheet name="Left_SIde" sheetId="2" r:id="rId2"/>
    <sheet name="Right_Sid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<sst xmlns="http://schemas.openxmlformats.org/spreadsheetml/2006/main" count="16" uniqueCount="10">
  <si>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xTrackEdgeLeft</t>
  </si>
  <si>
    <t>yTrackEdgeLeft</t>
  </si>
  <si>
    <t>xTrackEdgeRight</t>
  </si>
  <si>
    <t>yTrackEdgeRight</t>
  </si>
  <si>
    <t>#             x-coord</t>
  </si>
  <si>
    <t>y-coord</t>
  </si>
  <si>
    <t>width</t>
  </si>
  <si>
    <t>lat.inc</t>
  </si>
  <si>
    <t>speed</t>
  </si>
  <si>
    <t>z-coord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</si>
</sst>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Vallelunga_LEFT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Sheet1!$B$3:$FBM$3</c:f>
              <c:numCache>
                <c:formatCode>0.0000000</c:formatCode>
                <c:ptCount val="4120"/>
                <c:pt idx="0">
                  <c:v>-7.0716488900319998</c:v>
                </c:pt>
                <c:pt idx="1">
                  <c:v>-7.2295170684479997</c:v>
                </c:pt>
                <c:pt idx="2">
                  <c:v>-7.3166544603450001</c:v>
                </c:pt>
                <c:pt idx="3">
                  <c:v>-7.3726599935730004</c:v>
                </c:pt>
                <c:pt idx="4">
                  <c:v>-7.4181307422709999</c:v>
                </c:pt>
                <c:pt idx="5">
                  <c:v>-7.4660652772429996</c:v>
                </c:pt>
                <c:pt idx="6">
                  <c:v>-7.5274767156889997</c:v>
                </c:pt>
                <c:pt idx="7">
                  <c:v>-7.610660939782</c:v>
                </c:pt>
                <c:pt idx="8">
                  <c:v>-7.7182156769860004</c:v>
                </c:pt>
                <c:pt idx="9">
                  <c:v>-7.8470739550320001</c:v>
                </c:pt>
                <c:pt idx="10">
                  <c:v>-7.9912228683200004</c:v>
                </c:pt>
                <c:pt idx="11">
                  <c:v>-8.1439181080179992</c:v>
                </c:pt>
                <c:pt idx="12">
                  <c:v>-8.2988119473600008</c:v>
                </c:pt>
                <c:pt idx="13">
                  <c:v>-8.4508283211209996</c:v>
                </c:pt>
                <c:pt idx="14">
                  <c:v>-8.5970729191719997</c:v>
                </c:pt>
                <c:pt idx="15">
                  <c:v>-8.7368665136360004</c:v>
                </c:pt>
                <c:pt idx="16">
                  <c:v>-8.8707353531230009</c:v>
                </c:pt>
                <c:pt idx="17">
                  <c:v>-8.9995286226050002</c:v>
                </c:pt>
                <c:pt idx="18">
                  <c:v>-9.1240538347920008</c:v>
                </c:pt>
                <c:pt idx="19">
                  <c:v>-9.2450255847729998</c:v>
                </c:pt>
                <c:pt idx="20">
                  <c:v>-9.363106211761</c:v>
                </c:pt>
                <c:pt idx="21">
                  <c:v>-9.47894101274</c:v>
                </c:pt>
                <c:pt idx="22">
                  <c:v>-9.5931739856660005</c:v>
                </c:pt>
                <c:pt idx="23">
                  <c:v>-9.7064549213740001</c:v>
                </c:pt>
                <c:pt idx="24">
                  <c:v>-9.8194451564020007</c:v>
                </c:pt>
                <c:pt idx="25">
                  <c:v>-9.9328185037820003</c:v>
                </c:pt>
                <c:pt idx="26">
                  <c:v>-10.04723661571</c:v>
                </c:pt>
                <c:pt idx="27">
                  <c:v>-10.16326488785</c:v>
                </c:pt>
                <c:pt idx="28">
                  <c:v>-10.28123030958</c:v>
                </c:pt>
                <c:pt idx="29">
                  <c:v>-10.4011413358</c:v>
                </c:pt>
                <c:pt idx="30">
                  <c:v>-10.5227902979</c:v>
                </c:pt>
                <c:pt idx="31">
                  <c:v>-10.64589119797</c:v>
                </c:pt>
                <c:pt idx="32">
                  <c:v>-10.7701524592</c:v>
                </c:pt>
                <c:pt idx="33">
                  <c:v>-10.8952948348</c:v>
                </c:pt>
                <c:pt idx="34">
                  <c:v>-11.021048228730001</c:v>
                </c:pt>
                <c:pt idx="35">
                  <c:v>-11.14714707679</c:v>
                </c:pt>
                <c:pt idx="36">
                  <c:v>-11.27332967946</c:v>
                </c:pt>
                <c:pt idx="37">
                  <c:v>-11.399339090930001</c:v>
                </c:pt>
                <c:pt idx="38">
                  <c:v>-11.524920932940001</c:v>
                </c:pt>
                <c:pt idx="39">
                  <c:v>-11.64981703065</c:v>
                </c:pt>
                <c:pt idx="40">
                  <c:v>-11.77375559715</c:v>
                </c:pt>
                <c:pt idx="41">
                  <c:v>-11.89644632159</c:v>
                </c:pt>
                <c:pt idx="42">
                  <c:v>-12.01760918748</c:v>
                </c:pt>
                <c:pt idx="43">
                  <c:v>-12.137086491370001</c:v>
                </c:pt>
                <c:pt idx="44">
                  <c:v>-12.255048874270001</c:v>
                </c:pt>
                <c:pt idx="45">
                  <c:v>-12.37214011132</c:v>
                </c:pt>
                <c:pt idx="46">
                  <c:v>-12.489355842149999</c:v>
                </c:pt>
                <c:pt idx="47">
                  <c:v>-12.60784877787</c:v>
                </c:pt>
                <c:pt idx="48">
                  <c:v>-12.72881478745</c:v>
                </c:pt>
                <c:pt idx="49">
                  <c:v>-12.85340754191</c:v>
                </c:pt>
                <c:pt idx="50">
                  <c:v>-12.982552728670001</c:v>
                </c:pt>
                <c:pt idx="51">
                  <c:v>-13.1166271408</c:v>
                </c:pt>
                <c:pt idx="52">
                  <c:v>-13.255262221320001</c:v>
                </c:pt>
                <c:pt idx="53">
                  <c:v>-13.397570973540001</c:v>
                </c:pt>
                <c:pt idx="54">
                  <c:v>-13.54246708316</c:v>
                </c:pt>
                <c:pt idx="55">
                  <c:v>-13.688832108070001</c:v>
                </c:pt>
                <c:pt idx="56">
                  <c:v>-13.835561455740001</c:v>
                </c:pt>
                <c:pt idx="57">
                  <c:v>-13.98160359599</c:v>
                </c:pt>
                <c:pt idx="58">
                  <c:v>-14.12608660139</c:v>
                </c:pt>
                <c:pt idx="59">
                  <c:v>-14.268518847679999</c:v>
                </c:pt>
                <c:pt idx="60">
                  <c:v>-14.408858941649999</c:v>
                </c:pt>
                <c:pt idx="61">
                  <c:v>-14.547340500560001</c:v>
                </c:pt>
                <c:pt idx="62">
                  <c:v>-14.684285235799999</c:v>
                </c:pt>
                <c:pt idx="63">
                  <c:v>-14.820016845790001</c:v>
                </c:pt>
                <c:pt idx="64">
                  <c:v>-14.95484523292</c:v>
                </c:pt>
                <c:pt idx="65">
                  <c:v>-15.08906862708</c:v>
                </c:pt>
                <c:pt idx="66">
                  <c:v>-15.22295849663</c:v>
                </c:pt>
                <c:pt idx="67">
                  <c:v>-15.356715394189999</c:v>
                </c:pt>
                <c:pt idx="68">
                  <c:v>-15.49042717899</c:v>
                </c:pt>
                <c:pt idx="69">
                  <c:v>-15.624089377680001</c:v>
                </c:pt>
                <c:pt idx="70">
                  <c:v>-15.75765674674</c:v>
                </c:pt>
                <c:pt idx="71">
                  <c:v>-15.891076959339999</c:v>
                </c:pt>
                <c:pt idx="72">
                  <c:v>-16.024301296800001</c:v>
                </c:pt>
                <c:pt idx="73">
                  <c:v>-16.15728455539</c:v>
                </c:pt>
                <c:pt idx="74">
                  <c:v>-16.289983481890001</c:v>
                </c:pt>
                <c:pt idx="75">
                  <c:v>-16.42235781982</c:v>
                </c:pt>
                <c:pt idx="76">
                  <c:v>-16.55437423123</c:v>
                </c:pt>
                <c:pt idx="77">
                  <c:v>-16.686009079270001</c:v>
                </c:pt>
                <c:pt idx="78">
                  <c:v>-16.81724533413</c:v>
                </c:pt>
                <c:pt idx="79">
                  <c:v>-16.948067031000001</c:v>
                </c:pt>
                <c:pt idx="80">
                  <c:v>-17.078454417450001</c:v>
                </c:pt>
                <c:pt idx="81">
                  <c:v>-17.208382217419999</c:v>
                </c:pt>
                <c:pt idx="82">
                  <c:v>-17.337828668050001</c:v>
                </c:pt>
                <c:pt idx="83">
                  <c:v>-17.466808950880001</c:v>
                </c:pt>
                <c:pt idx="84">
                  <c:v>-17.595434512410002</c:v>
                </c:pt>
                <c:pt idx="85">
                  <c:v>-17.72395056189</c:v>
                </c:pt>
                <c:pt idx="86">
                  <c:v>-17.852691491590001</c:v>
                </c:pt>
                <c:pt idx="87">
                  <c:v>-17.9820097795</c:v>
                </c:pt>
                <c:pt idx="88">
                  <c:v>-18.11223639939</c:v>
                </c:pt>
                <c:pt idx="89">
                  <c:v>-18.243710837279998</c:v>
                </c:pt>
                <c:pt idx="90">
                  <c:v>-18.376934658610001</c:v>
                </c:pt>
                <c:pt idx="91">
                  <c:v>-18.512856004109999</c:v>
                </c:pt>
                <c:pt idx="92">
                  <c:v>-18.653042260839999</c:v>
                </c:pt>
                <c:pt idx="93">
                  <c:v>-18.799272278419998</c:v>
                </c:pt>
                <c:pt idx="94">
                  <c:v>-18.952528440409999</c:v>
                </c:pt>
                <c:pt idx="95">
                  <c:v>-19.11190415327</c:v>
                </c:pt>
                <c:pt idx="96">
                  <c:v>-19.27465057309</c:v>
                </c:pt>
                <c:pt idx="97">
                  <c:v>-19.437825812780002</c:v>
                </c:pt>
                <c:pt idx="98">
                  <c:v>-19.600266773760001</c:v>
                </c:pt>
                <c:pt idx="99">
                  <c:v>-19.763329473159999</c:v>
                </c:pt>
                <c:pt idx="100">
                  <c:v>-19.929931043100002</c:v>
                </c:pt>
                <c:pt idx="101">
                  <c:v>-20.103198923850002</c:v>
                </c:pt>
                <c:pt idx="102">
                  <c:v>-20.285280227000001</c:v>
                </c:pt>
                <c:pt idx="103">
                  <c:v>-20.476536597550002</c:v>
                </c:pt>
                <c:pt idx="104">
                  <c:v>-20.675743593499998</c:v>
                </c:pt>
                <c:pt idx="105">
                  <c:v>-20.88079150575</c:v>
                </c:pt>
                <c:pt idx="106">
                  <c:v>-21.08903408171</c:v>
                </c:pt>
                <c:pt idx="107">
                  <c:v>-21.297386239440002</c:v>
                </c:pt>
                <c:pt idx="108">
                  <c:v>-21.502811564680002</c:v>
                </c:pt>
                <c:pt idx="109">
                  <c:v>-21.703376541219999</c:v>
                </c:pt>
                <c:pt idx="110">
                  <c:v>-21.89930106021</c:v>
                </c:pt>
                <c:pt idx="111">
                  <c:v>-22.092905863990001</c:v>
                </c:pt>
                <c:pt idx="112">
                  <c:v>-22.287882505620001</c:v>
                </c:pt>
                <c:pt idx="113">
                  <c:v>-22.48873048994</c:v>
                </c:pt>
                <c:pt idx="114">
                  <c:v>-22.700079488690001</c:v>
                </c:pt>
                <c:pt idx="115">
                  <c:v>-22.925426772790001</c:v>
                </c:pt>
                <c:pt idx="116">
                  <c:v>-23.1651569048</c:v>
                </c:pt>
                <c:pt idx="117">
                  <c:v>-23.415027991900001</c:v>
                </c:pt>
                <c:pt idx="118">
                  <c:v>-23.66797963634</c:v>
                </c:pt>
                <c:pt idx="119">
                  <c:v>-23.918712228</c:v>
                </c:pt>
                <c:pt idx="120">
                  <c:v>-24.166450627300001</c:v>
                </c:pt>
                <c:pt idx="121">
                  <c:v>-24.413418743240001</c:v>
                </c:pt>
                <c:pt idx="122">
                  <c:v>-24.662314102669999</c:v>
                </c:pt>
                <c:pt idx="123">
                  <c:v>-24.915201529819999</c:v>
                </c:pt>
                <c:pt idx="124">
                  <c:v>-25.17340303968</c:v>
                </c:pt>
                <c:pt idx="125">
                  <c:v>-25.437596934839998</c:v>
                </c:pt>
                <c:pt idx="126">
                  <c:v>-25.707817621250001</c:v>
                </c:pt>
                <c:pt idx="127">
                  <c:v>-25.982983020390002</c:v>
                </c:pt>
                <c:pt idx="128">
                  <c:v>-26.260226205310001</c:v>
                </c:pt>
                <c:pt idx="129">
                  <c:v>-26.53535127812</c:v>
                </c:pt>
                <c:pt idx="130">
                  <c:v>-26.804986522869999</c:v>
                </c:pt>
                <c:pt idx="131">
                  <c:v>-27.069177963480001</c:v>
                </c:pt>
                <c:pt idx="132">
                  <c:v>-27.331869826449999</c:v>
                </c:pt>
                <c:pt idx="133">
                  <c:v>-27.597828935070002</c:v>
                </c:pt>
                <c:pt idx="134">
                  <c:v>-27.869090332180001</c:v>
                </c:pt>
                <c:pt idx="135">
                  <c:v>-28.144314075379999</c:v>
                </c:pt>
                <c:pt idx="136">
                  <c:v>-28.420776336919999</c:v>
                </c:pt>
                <c:pt idx="137">
                  <c:v>-28.696283948400001</c:v>
                </c:pt>
                <c:pt idx="138">
                  <c:v>-28.969861927170001</c:v>
                </c:pt>
                <c:pt idx="139">
                  <c:v>-29.24190564837</c:v>
                </c:pt>
                <c:pt idx="140">
                  <c:v>-29.51409241108</c:v>
                </c:pt>
                <c:pt idx="141">
                  <c:v>-29.788748652590002</c:v>
                </c:pt>
                <c:pt idx="142">
                  <c:v>-30.06803309879</c:v>
                </c:pt>
                <c:pt idx="143">
                  <c:v>-30.353251338749999</c:v>
                </c:pt>
                <c:pt idx="144">
                  <c:v>-30.644486138320001</c:v>
                </c:pt>
                <c:pt idx="145">
                  <c:v>-30.940289782259999</c:v>
                </c:pt>
                <c:pt idx="146">
                  <c:v>-31.237663589379999</c:v>
                </c:pt>
                <c:pt idx="147">
                  <c:v>-31.533573396289999</c:v>
                </c:pt>
                <c:pt idx="148">
                  <c:v>-31.82755544718</c:v>
                </c:pt>
                <c:pt idx="149">
                  <c:v>-32.122517173410003</c:v>
                </c:pt>
                <c:pt idx="150">
                  <c:v>-32.421470279860003</c:v>
                </c:pt>
                <c:pt idx="151">
                  <c:v>-32.72374330033</c:v>
                </c:pt>
                <c:pt idx="152">
                  <c:v>-33.025974701439999</c:v>
                </c:pt>
                <c:pt idx="153">
                  <c:v>-33.327060232420003</c:v>
                </c:pt>
                <c:pt idx="154">
                  <c:v>-33.629801094709997</c:v>
                </c:pt>
                <c:pt idx="155">
                  <c:v>-33.937750983969998</c:v>
                </c:pt>
                <c:pt idx="156">
                  <c:v>-34.252258875030002</c:v>
                </c:pt>
                <c:pt idx="157">
                  <c:v>-34.57196777827</c:v>
                </c:pt>
                <c:pt idx="158">
                  <c:v>-34.893758855320002</c:v>
                </c:pt>
                <c:pt idx="159">
                  <c:v>-35.214499381579998</c:v>
                </c:pt>
                <c:pt idx="160">
                  <c:v>-35.532672962059998</c:v>
                </c:pt>
                <c:pt idx="161">
                  <c:v>-35.848822261499997</c:v>
                </c:pt>
                <c:pt idx="162">
                  <c:v>-36.164738438020002</c:v>
                </c:pt>
                <c:pt idx="163">
                  <c:v>-36.482581418359999</c:v>
                </c:pt>
                <c:pt idx="164">
                  <c:v>-36.804294075720001</c:v>
                </c:pt>
                <c:pt idx="165">
                  <c:v>-37.131073834619997</c:v>
                </c:pt>
                <c:pt idx="166">
                  <c:v>-37.462947319130002</c:v>
                </c:pt>
                <c:pt idx="167">
                  <c:v>-37.798939017099997</c:v>
                </c:pt>
                <c:pt idx="168">
                  <c:v>-38.137599005250003</c:v>
                </c:pt>
                <c:pt idx="169">
                  <c:v>-38.477400102110003</c:v>
                </c:pt>
                <c:pt idx="170">
                  <c:v>-38.816982832240001</c:v>
                </c:pt>
                <c:pt idx="171">
                  <c:v>-39.155386685069999</c:v>
                </c:pt>
                <c:pt idx="172">
                  <c:v>-39.492194092520002</c:v>
                </c:pt>
                <c:pt idx="173">
                  <c:v>-39.827376399190001</c:v>
                </c:pt>
                <c:pt idx="174">
                  <c:v>-40.161049062970001</c:v>
                </c:pt>
                <c:pt idx="175">
                  <c:v>-40.49335183921</c:v>
                </c:pt>
                <c:pt idx="176">
                  <c:v>-40.824490698689999</c:v>
                </c:pt>
                <c:pt idx="177">
                  <c:v>-41.154896257940003</c:v>
                </c:pt>
                <c:pt idx="178">
                  <c:v>-41.485352423240002</c:v>
                </c:pt>
                <c:pt idx="179">
                  <c:v>-41.816920159349998</c:v>
                </c:pt>
                <c:pt idx="180">
                  <c:v>-42.15077801004</c:v>
                </c:pt>
                <c:pt idx="181">
                  <c:v>-42.488081254000001</c:v>
                </c:pt>
                <c:pt idx="182">
                  <c:v>-42.829804148679997</c:v>
                </c:pt>
                <c:pt idx="183">
                  <c:v>-43.176569487770003</c:v>
                </c:pt>
                <c:pt idx="184">
                  <c:v>-43.528635613029998</c:v>
                </c:pt>
                <c:pt idx="185">
                  <c:v>-43.88606760271</c:v>
                </c:pt>
                <c:pt idx="186">
                  <c:v>-44.24877808139</c:v>
                </c:pt>
                <c:pt idx="187">
                  <c:v>-44.616218244700001</c:v>
                </c:pt>
                <c:pt idx="188">
                  <c:v>-44.986818103669997</c:v>
                </c:pt>
                <c:pt idx="189">
                  <c:v>-45.357780234190002</c:v>
                </c:pt>
                <c:pt idx="190">
                  <c:v>-45.725681009410003</c:v>
                </c:pt>
                <c:pt idx="191">
                  <c:v>-46.087603779790001</c:v>
                </c:pt>
                <c:pt idx="192">
                  <c:v>-46.442625210540001</c:v>
                </c:pt>
                <c:pt idx="193">
                  <c:v>-46.792807829799997</c:v>
                </c:pt>
                <c:pt idx="194">
                  <c:v>-47.142410203739999</c:v>
                </c:pt>
                <c:pt idx="195">
                  <c:v>-47.496203749240003</c:v>
                </c:pt>
                <c:pt idx="196">
                  <c:v>-47.857695607140002</c:v>
                </c:pt>
                <c:pt idx="197">
                  <c:v>-48.227657364130003</c:v>
                </c:pt>
                <c:pt idx="198">
                  <c:v>-48.604112707310001</c:v>
                </c:pt>
                <c:pt idx="199">
                  <c:v>-48.98374236782</c:v>
                </c:pt>
                <c:pt idx="200">
                  <c:v>-49.363388312150001</c:v>
                </c:pt>
                <c:pt idx="201">
                  <c:v>-49.741210313899998</c:v>
                </c:pt>
                <c:pt idx="202">
                  <c:v>-50.117121821550001</c:v>
                </c:pt>
                <c:pt idx="203">
                  <c:v>-50.492181128189998</c:v>
                </c:pt>
                <c:pt idx="204">
                  <c:v>-50.867792905919998</c:v>
                </c:pt>
                <c:pt idx="205">
                  <c:v>-51.245193457180001</c:v>
                </c:pt>
                <c:pt idx="206">
                  <c:v>-51.625201930460001</c:v>
                </c:pt>
                <c:pt idx="207">
                  <c:v>-52.008245892609999</c:v>
                </c:pt>
                <c:pt idx="208">
                  <c:v>-52.394525904399998</c:v>
                </c:pt>
                <c:pt idx="209">
                  <c:v>-52.784038440490001</c:v>
                </c:pt>
                <c:pt idx="210">
                  <c:v>-53.176406929290003</c:v>
                </c:pt>
                <c:pt idx="211">
                  <c:v>-53.570759256240002</c:v>
                </c:pt>
                <c:pt idx="212">
                  <c:v>-53.965898207590001</c:v>
                </c:pt>
                <c:pt idx="213">
                  <c:v>-54.360615121179997</c:v>
                </c:pt>
                <c:pt idx="214">
                  <c:v>-54.754051432670003</c:v>
                </c:pt>
                <c:pt idx="215">
                  <c:v>-55.145991538680001</c:v>
                </c:pt>
                <c:pt idx="216">
                  <c:v>-55.536772484380002</c:v>
                </c:pt>
                <c:pt idx="217">
                  <c:v>-55.926867948560002</c:v>
                </c:pt>
                <c:pt idx="218">
                  <c:v>-56.316490847339999</c:v>
                </c:pt>
                <c:pt idx="219">
                  <c:v>-56.705494334759997</c:v>
                </c:pt>
                <c:pt idx="220">
                  <c:v>-57.093767077039999</c:v>
                </c:pt>
                <c:pt idx="221">
                  <c:v>-57.481970105370003</c:v>
                </c:pt>
                <c:pt idx="222">
                  <c:v>-57.872086640889997</c:v>
                </c:pt>
                <c:pt idx="223">
                  <c:v>-58.26691075163</c:v>
                </c:pt>
                <c:pt idx="224">
                  <c:v>-58.668555049170003</c:v>
                </c:pt>
                <c:pt idx="225">
                  <c:v>-59.076864281429998</c:v>
                </c:pt>
                <c:pt idx="226">
                  <c:v>-59.489119456979999</c:v>
                </c:pt>
                <c:pt idx="227">
                  <c:v>-59.901228592050003</c:v>
                </c:pt>
                <c:pt idx="228">
                  <c:v>-60.309162551249997</c:v>
                </c:pt>
                <c:pt idx="229">
                  <c:v>-60.710240034980004</c:v>
                </c:pt>
                <c:pt idx="230">
                  <c:v>-61.104283297259997</c:v>
                </c:pt>
                <c:pt idx="231">
                  <c:v>-61.494473632480002</c:v>
                </c:pt>
                <c:pt idx="232">
                  <c:v>-61.88651302633</c:v>
                </c:pt>
                <c:pt idx="233">
                  <c:v>-62.285654405709998</c:v>
                </c:pt>
                <c:pt idx="234">
                  <c:v>-62.693301736990001</c:v>
                </c:pt>
                <c:pt idx="235">
                  <c:v>-63.106049108100002</c:v>
                </c:pt>
                <c:pt idx="236">
                  <c:v>-63.519035647679999</c:v>
                </c:pt>
                <c:pt idx="237">
                  <c:v>-63.929944871030003</c:v>
                </c:pt>
                <c:pt idx="238">
                  <c:v>-64.339819933429993</c:v>
                </c:pt>
                <c:pt idx="239">
                  <c:v>-64.751328334730005</c:v>
                </c:pt>
                <c:pt idx="240">
                  <c:v>-65.166785048829993</c:v>
                </c:pt>
                <c:pt idx="241">
                  <c:v>-65.586908965549995</c:v>
                </c:pt>
                <c:pt idx="242">
                  <c:v>-66.010833038339996</c:v>
                </c:pt>
                <c:pt idx="243">
                  <c:v>-66.436909396039994</c:v>
                </c:pt>
                <c:pt idx="244">
                  <c:v>-66.863495007850005</c:v>
                </c:pt>
                <c:pt idx="245">
                  <c:v>-67.289606928490002</c:v>
                </c:pt>
                <c:pt idx="246">
                  <c:v>-67.715390204010006</c:v>
                </c:pt>
                <c:pt idx="247">
                  <c:v>-68.141961020409994</c:v>
                </c:pt>
                <c:pt idx="248">
                  <c:v>-68.570767560530001</c:v>
                </c:pt>
                <c:pt idx="249">
                  <c:v>-69.002885691529997</c:v>
                </c:pt>
                <c:pt idx="250">
                  <c:v>-69.438467224679997</c:v>
                </c:pt>
                <c:pt idx="251">
                  <c:v>-69.876718168050004</c:v>
                </c:pt>
                <c:pt idx="252">
                  <c:v>-70.316353420669998</c:v>
                </c:pt>
                <c:pt idx="253">
                  <c:v>-70.756024185239994</c:v>
                </c:pt>
                <c:pt idx="254">
                  <c:v>-71.194568337619998</c:v>
                </c:pt>
                <c:pt idx="255">
                  <c:v>-71.631091545339999</c:v>
                </c:pt>
                <c:pt idx="256">
                  <c:v>-72.06486917062</c:v>
                </c:pt>
                <c:pt idx="257">
                  <c:v>-72.495269263059996</c:v>
                </c:pt>
                <c:pt idx="258">
                  <c:v>-72.921914163530005</c:v>
                </c:pt>
                <c:pt idx="259">
                  <c:v>-73.345127205159997</c:v>
                </c:pt>
                <c:pt idx="260">
                  <c:v>-73.766317947030004</c:v>
                </c:pt>
                <c:pt idx="261">
                  <c:v>-74.187735928259997</c:v>
                </c:pt>
                <c:pt idx="262">
                  <c:v>-74.611821317860006</c:v>
                </c:pt>
                <c:pt idx="263">
                  <c:v>-75.040420565930006</c:v>
                </c:pt>
                <c:pt idx="264">
                  <c:v>-75.474043633669993</c:v>
                </c:pt>
                <c:pt idx="265">
                  <c:v>-75.911762995949999</c:v>
                </c:pt>
                <c:pt idx="266">
                  <c:v>-76.351827849619994</c:v>
                </c:pt>
                <c:pt idx="267">
                  <c:v>-76.792224712950002</c:v>
                </c:pt>
                <c:pt idx="268">
                  <c:v>-77.230972111279996</c:v>
                </c:pt>
                <c:pt idx="269">
                  <c:v>-77.666387140820007</c:v>
                </c:pt>
                <c:pt idx="270">
                  <c:v>-78.097517990680004</c:v>
                </c:pt>
                <c:pt idx="271">
                  <c:v>-78.524500544559999</c:v>
                </c:pt>
                <c:pt idx="272">
                  <c:v>-78.948326883329997</c:v>
                </c:pt>
                <c:pt idx="273">
                  <c:v>-79.370362172149996</c:v>
                </c:pt>
                <c:pt idx="274">
                  <c:v>-79.792001166579993</c:v>
                </c:pt>
                <c:pt idx="275">
                  <c:v>-80.214428599770002</c:v>
                </c:pt>
                <c:pt idx="276">
                  <c:v>-80.638373047719995</c:v>
                </c:pt>
                <c:pt idx="277">
                  <c:v>-81.063990240739997</c:v>
                </c:pt>
                <c:pt idx="278">
                  <c:v>-81.491058398530001</c:v>
                </c:pt>
                <c:pt idx="279">
                  <c:v>-81.919220258020005</c:v>
                </c:pt>
                <c:pt idx="280">
                  <c:v>-82.34809424561</c:v>
                </c:pt>
                <c:pt idx="281">
                  <c:v>-82.777273901900003</c:v>
                </c:pt>
                <c:pt idx="282">
                  <c:v>-83.206295047859996</c:v>
                </c:pt>
                <c:pt idx="283">
                  <c:v>-83.63463956951</c:v>
                </c:pt>
                <c:pt idx="284">
                  <c:v>-84.061810657669994</c:v>
                </c:pt>
                <c:pt idx="285">
                  <c:v>-84.487535710749995</c:v>
                </c:pt>
                <c:pt idx="286">
                  <c:v>-84.91208032166</c:v>
                </c:pt>
                <c:pt idx="287">
                  <c:v>-85.336403058650006</c:v>
                </c:pt>
                <c:pt idx="288">
                  <c:v>-85.761927924549994</c:v>
                </c:pt>
                <c:pt idx="289">
                  <c:v>-86.190219163660004</c:v>
                </c:pt>
                <c:pt idx="290">
                  <c:v>-86.62266118302</c:v>
                </c:pt>
                <c:pt idx="291">
                  <c:v>-87.060071646889995</c:v>
                </c:pt>
                <c:pt idx="292">
                  <c:v>-87.502415913739995</c:v>
                </c:pt>
                <c:pt idx="293">
                  <c:v>-87.948995335429998</c:v>
                </c:pt>
                <c:pt idx="294">
                  <c:v>-88.398838241370001</c:v>
                </c:pt>
                <c:pt idx="295">
                  <c:v>-88.850972353149999</c:v>
                </c:pt>
                <c:pt idx="296">
                  <c:v>-89.304563258580004</c:v>
                </c:pt>
                <c:pt idx="297">
                  <c:v>-89.758957787219998</c:v>
                </c:pt>
                <c:pt idx="298">
                  <c:v>-90.213625671849996</c:v>
                </c:pt>
                <c:pt idx="299">
                  <c:v>-90.668082183449997</c:v>
                </c:pt>
                <c:pt idx="300">
                  <c:v>-91.121846598389993</c:v>
                </c:pt>
                <c:pt idx="301">
                  <c:v>-91.57443032178</c:v>
                </c:pt>
                <c:pt idx="302">
                  <c:v>-92.025334174509993</c:v>
                </c:pt>
                <c:pt idx="303">
                  <c:v>-92.474044501769995</c:v>
                </c:pt>
                <c:pt idx="304">
                  <c:v>-92.920035010069995</c:v>
                </c:pt>
                <c:pt idx="305">
                  <c:v>-93.362802873009997</c:v>
                </c:pt>
                <c:pt idx="306">
                  <c:v>-93.801978729859997</c:v>
                </c:pt>
                <c:pt idx="307">
                  <c:v>-94.237493460110002</c:v>
                </c:pt>
                <c:pt idx="308">
                  <c:v>-94.669642075379997</c:v>
                </c:pt>
                <c:pt idx="309">
                  <c:v>-95.098945933699994</c:v>
                </c:pt>
                <c:pt idx="310">
                  <c:v>-95.525999741630002</c:v>
                </c:pt>
                <c:pt idx="311">
                  <c:v>-95.951398053239998</c:v>
                </c:pt>
                <c:pt idx="312">
                  <c:v>-96.375719776910003</c:v>
                </c:pt>
                <c:pt idx="313">
                  <c:v>-96.799533975520006</c:v>
                </c:pt>
                <c:pt idx="314">
                  <c:v>-97.223409601089998</c:v>
                </c:pt>
                <c:pt idx="315">
                  <c:v>-97.647926508059996</c:v>
                </c:pt>
                <c:pt idx="316">
                  <c:v>-98.073684925969999</c:v>
                </c:pt>
                <c:pt idx="317">
                  <c:v>-98.501293539469998</c:v>
                </c:pt>
                <c:pt idx="318">
                  <c:v>-98.931289427750002</c:v>
                </c:pt>
                <c:pt idx="319">
                  <c:v>-99.363947758389997</c:v>
                </c:pt>
                <c:pt idx="320">
                  <c:v>-99.799070438279998</c:v>
                </c:pt>
                <c:pt idx="321">
                  <c:v>-100.2360126304</c:v>
                </c:pt>
                <c:pt idx="322">
                  <c:v>-100.6739046048</c:v>
                </c:pt>
                <c:pt idx="323">
                  <c:v>-101.11181894089999</c:v>
                </c:pt>
                <c:pt idx="324">
                  <c:v>-101.54882327190001</c:v>
                </c:pt>
                <c:pt idx="325">
                  <c:v>-101.983976848</c:v>
                </c:pt>
                <c:pt idx="326">
                  <c:v>-102.4163520935</c:v>
                </c:pt>
                <c:pt idx="327">
                  <c:v>-102.8451690772</c:v>
                </c:pt>
                <c:pt idx="328">
                  <c:v>-103.27007963059999</c:v>
                </c:pt>
                <c:pt idx="329">
                  <c:v>-103.69141107980001</c:v>
                </c:pt>
                <c:pt idx="330">
                  <c:v>-104.110032068</c:v>
                </c:pt>
                <c:pt idx="331">
                  <c:v>-104.52705182139999</c:v>
                </c:pt>
                <c:pt idx="332">
                  <c:v>-104.94363504730001</c:v>
                </c:pt>
                <c:pt idx="333">
                  <c:v>-105.3609399536</c:v>
                </c:pt>
                <c:pt idx="334">
                  <c:v>-105.7800657307</c:v>
                </c:pt>
                <c:pt idx="335">
                  <c:v>-106.2019037111</c:v>
                </c:pt>
                <c:pt idx="336">
                  <c:v>-106.62690546499999</c:v>
                </c:pt>
                <c:pt idx="337">
                  <c:v>-107.0550026056</c:v>
                </c:pt>
                <c:pt idx="338">
                  <c:v>-107.4858097188</c:v>
                </c:pt>
                <c:pt idx="339">
                  <c:v>-107.91884146370001</c:v>
                </c:pt>
                <c:pt idx="340">
                  <c:v>-108.3536140344</c:v>
                </c:pt>
                <c:pt idx="341">
                  <c:v>-108.7896632682</c:v>
                </c:pt>
                <c:pt idx="342">
                  <c:v>-109.2265314536</c:v>
                </c:pt>
                <c:pt idx="343">
                  <c:v>-109.6637518152</c:v>
                </c:pt>
                <c:pt idx="344">
                  <c:v>-110.10084994250001</c:v>
                </c:pt>
                <c:pt idx="345">
                  <c:v>-110.53739142080001</c:v>
                </c:pt>
                <c:pt idx="346">
                  <c:v>-110.97310481220001</c:v>
                </c:pt>
                <c:pt idx="347">
                  <c:v>-111.4080300822</c:v>
                </c:pt>
                <c:pt idx="348">
                  <c:v>-111.84252089420001</c:v>
                </c:pt>
                <c:pt idx="349">
                  <c:v>-112.2771096017</c:v>
                </c:pt>
                <c:pt idx="350">
                  <c:v>-112.7124369048</c:v>
                </c:pt>
                <c:pt idx="351">
                  <c:v>-113.1493015491</c:v>
                </c:pt>
                <c:pt idx="352">
                  <c:v>-113.58872146829999</c:v>
                </c:pt>
                <c:pt idx="353">
                  <c:v>-114.031861874</c:v>
                </c:pt>
                <c:pt idx="354">
                  <c:v>-114.47974181399999</c:v>
                </c:pt>
                <c:pt idx="355">
                  <c:v>-114.93258187310001</c:v>
                </c:pt>
                <c:pt idx="356">
                  <c:v>-115.3889814276</c:v>
                </c:pt>
                <c:pt idx="357">
                  <c:v>-115.84581141690001</c:v>
                </c:pt>
                <c:pt idx="358">
                  <c:v>-116.2991300441</c:v>
                </c:pt>
                <c:pt idx="359">
                  <c:v>-116.7454659041</c:v>
                </c:pt>
                <c:pt idx="360">
                  <c:v>-117.1831220298</c:v>
                </c:pt>
                <c:pt idx="361">
                  <c:v>-117.61274360340001</c:v>
                </c:pt>
                <c:pt idx="362">
                  <c:v>-118.0364519402</c:v>
                </c:pt>
                <c:pt idx="363">
                  <c:v>-118.45662286859999</c:v>
                </c:pt>
                <c:pt idx="364">
                  <c:v>-118.8750718486</c:v>
                </c:pt>
                <c:pt idx="365">
                  <c:v>-119.292870691</c:v>
                </c:pt>
                <c:pt idx="366">
                  <c:v>-119.71060952720001</c:v>
                </c:pt>
                <c:pt idx="367">
                  <c:v>-120.1285652273</c:v>
                </c:pt>
                <c:pt idx="368">
                  <c:v>-120.5466424395</c:v>
                </c:pt>
                <c:pt idx="369">
                  <c:v>-120.9643680792</c:v>
                </c:pt>
                <c:pt idx="370">
                  <c:v>-121.3811406895</c:v>
                </c:pt>
                <c:pt idx="371">
                  <c:v>-121.7965807457</c:v>
                </c:pt>
                <c:pt idx="372">
                  <c:v>-122.21081091240001</c:v>
                </c:pt>
                <c:pt idx="373">
                  <c:v>-122.624607869</c:v>
                </c:pt>
                <c:pt idx="374">
                  <c:v>-123.0395740352</c:v>
                </c:pt>
                <c:pt idx="375">
                  <c:v>-123.4579836899</c:v>
                </c:pt>
                <c:pt idx="376">
                  <c:v>-123.8817853502</c:v>
                </c:pt>
                <c:pt idx="377">
                  <c:v>-124.3112310162</c:v>
                </c:pt>
                <c:pt idx="378">
                  <c:v>-124.7444912599</c:v>
                </c:pt>
                <c:pt idx="379">
                  <c:v>-125.1793020878</c:v>
                </c:pt>
                <c:pt idx="380">
                  <c:v>-125.6149906858</c:v>
                </c:pt>
                <c:pt idx="381">
                  <c:v>-126.05261439669999</c:v>
                </c:pt>
                <c:pt idx="382">
                  <c:v>-126.4929141914</c:v>
                </c:pt>
                <c:pt idx="383">
                  <c:v>-126.9341434334</c:v>
                </c:pt>
                <c:pt idx="384">
                  <c:v>-127.3723549412</c:v>
                </c:pt>
                <c:pt idx="385">
                  <c:v>-127.8046402799</c:v>
                </c:pt>
                <c:pt idx="386">
                  <c:v>-128.2323125927</c:v>
                </c:pt>
                <c:pt idx="387">
                  <c:v>-128.66035103999999</c:v>
                </c:pt>
                <c:pt idx="388">
                  <c:v>-129.09357837659999</c:v>
                </c:pt>
                <c:pt idx="389">
                  <c:v>-129.5332776013</c:v>
                </c:pt>
                <c:pt idx="390">
                  <c:v>-129.9771525731</c:v>
                </c:pt>
                <c:pt idx="391">
                  <c:v>-130.42140856840001</c:v>
                </c:pt>
                <c:pt idx="392">
                  <c:v>-130.8625409965</c:v>
                </c:pt>
                <c:pt idx="393">
                  <c:v>-131.2978854067</c:v>
                </c:pt>
                <c:pt idx="394">
                  <c:v>-131.72499520810001</c:v>
                </c:pt>
                <c:pt idx="395">
                  <c:v>-132.14140247399999</c:v>
                </c:pt>
                <c:pt idx="396">
                  <c:v>-132.54635512740001</c:v>
                </c:pt>
                <c:pt idx="397">
                  <c:v>-132.94298309429999</c:v>
                </c:pt>
                <c:pt idx="398">
                  <c:v>-133.33651785999999</c:v>
                </c:pt>
                <c:pt idx="399">
                  <c:v>-133.73116556670001</c:v>
                </c:pt>
                <c:pt idx="400">
                  <c:v>-134.1304187849</c:v>
                </c:pt>
                <c:pt idx="401">
                  <c:v>-134.5364848271</c:v>
                </c:pt>
                <c:pt idx="402">
                  <c:v>-134.94821449680001</c:v>
                </c:pt>
                <c:pt idx="403">
                  <c:v>-135.3607449104</c:v>
                </c:pt>
                <c:pt idx="404">
                  <c:v>-135.76732334019999</c:v>
                </c:pt>
                <c:pt idx="405">
                  <c:v>-136.16139128149999</c:v>
                </c:pt>
                <c:pt idx="406">
                  <c:v>-136.53741667369999</c:v>
                </c:pt>
                <c:pt idx="407">
                  <c:v>-136.8915788795</c:v>
                </c:pt>
                <c:pt idx="408">
                  <c:v>-137.22323169629999</c:v>
                </c:pt>
                <c:pt idx="409">
                  <c:v>-137.53589874959999</c:v>
                </c:pt>
                <c:pt idx="410">
                  <c:v>-137.8356107601</c:v>
                </c:pt>
                <c:pt idx="411">
                  <c:v>-138.12730084699999</c:v>
                </c:pt>
                <c:pt idx="412">
                  <c:v>-138.41304630370001</c:v>
                </c:pt>
                <c:pt idx="413">
                  <c:v>-138.6922101351</c:v>
                </c:pt>
                <c:pt idx="414">
                  <c:v>-138.96288183319999</c:v>
                </c:pt>
                <c:pt idx="415">
                  <c:v>-139.2245490164</c:v>
                </c:pt>
                <c:pt idx="416">
                  <c:v>-139.47957470809999</c:v>
                </c:pt>
                <c:pt idx="417">
                  <c:v>-139.73181256149999</c:v>
                </c:pt>
                <c:pt idx="418">
                  <c:v>-139.98310634340001</c:v>
                </c:pt>
                <c:pt idx="419">
                  <c:v>-140.2324853188</c:v>
                </c:pt>
                <c:pt idx="420">
                  <c:v>-140.47896431140001</c:v>
                </c:pt>
                <c:pt idx="421">
                  <c:v>-140.72364008349999</c:v>
                </c:pt>
                <c:pt idx="422">
                  <c:v>-140.96873264909999</c:v>
                </c:pt>
                <c:pt idx="423">
                  <c:v>-141.2152461478</c:v>
                </c:pt>
                <c:pt idx="424">
                  <c:v>-141.4612394248</c:v>
                </c:pt>
                <c:pt idx="425">
                  <c:v>-141.701960606</c:v>
                </c:pt>
                <c:pt idx="426">
                  <c:v>-141.93259106970001</c:v>
                </c:pt>
                <c:pt idx="427">
                  <c:v>-142.1525822987</c:v>
                </c:pt>
                <c:pt idx="428">
                  <c:v>-142.3658486747</c:v>
                </c:pt>
                <c:pt idx="429">
                  <c:v>-142.5742935472</c:v>
                </c:pt>
                <c:pt idx="430">
                  <c:v>-142.7740742469</c:v>
                </c:pt>
                <c:pt idx="431">
                  <c:v>-142.96157201610001</c:v>
                </c:pt>
                <c:pt idx="432">
                  <c:v>-143.14018209490001</c:v>
                </c:pt>
                <c:pt idx="433">
                  <c:v>-143.3169508135</c:v>
                </c:pt>
                <c:pt idx="434">
                  <c:v>-143.493845599</c:v>
                </c:pt>
                <c:pt idx="435">
                  <c:v>-143.66616269970001</c:v>
                </c:pt>
                <c:pt idx="436">
                  <c:v>-143.82890389790001</c:v>
                </c:pt>
                <c:pt idx="437">
                  <c:v>-143.98170978269999</c:v>
                </c:pt>
                <c:pt idx="438">
                  <c:v>-144.12866469959999</c:v>
                </c:pt>
                <c:pt idx="439">
                  <c:v>-144.27574479450001</c:v>
                </c:pt>
                <c:pt idx="440">
                  <c:v>-144.4272683474</c:v>
                </c:pt>
                <c:pt idx="441">
                  <c:v>-144.58355096310001</c:v>
                </c:pt>
                <c:pt idx="442">
                  <c:v>-144.74156658050001</c:v>
                </c:pt>
                <c:pt idx="443">
                  <c:v>-144.8967957104</c:v>
                </c:pt>
                <c:pt idx="444">
                  <c:v>-145.04518913289999</c:v>
                </c:pt>
                <c:pt idx="445">
                  <c:v>-145.18457130659999</c:v>
                </c:pt>
                <c:pt idx="446">
                  <c:v>-145.31471563229999</c:v>
                </c:pt>
                <c:pt idx="447">
                  <c:v>-145.43678013050001</c:v>
                </c:pt>
                <c:pt idx="448">
                  <c:v>-145.55250131209999</c:v>
                </c:pt>
                <c:pt idx="449">
                  <c:v>-145.66274056169999</c:v>
                </c:pt>
                <c:pt idx="450">
                  <c:v>-145.76581750259999</c:v>
                </c:pt>
                <c:pt idx="451">
                  <c:v>-145.85750450500001</c:v>
                </c:pt>
                <c:pt idx="452">
                  <c:v>-145.9341017104</c:v>
                </c:pt>
                <c:pt idx="453">
                  <c:v>-145.99529757319999</c:v>
                </c:pt>
                <c:pt idx="454">
                  <c:v>-146.0435490783</c:v>
                </c:pt>
                <c:pt idx="455">
                  <c:v>-146.08196864280001</c:v>
                </c:pt>
                <c:pt idx="456">
                  <c:v>-146.1129835815</c:v>
                </c:pt>
                <c:pt idx="457">
                  <c:v>-146.13784082180001</c:v>
                </c:pt>
                <c:pt idx="458">
                  <c:v>-146.15662632710001</c:v>
                </c:pt>
                <c:pt idx="459">
                  <c:v>-146.16868503890001</c:v>
                </c:pt>
                <c:pt idx="460">
                  <c:v>-146.17305017730001</c:v>
                </c:pt>
                <c:pt idx="461">
                  <c:v>-146.16886901789999</c:v>
                </c:pt>
                <c:pt idx="462">
                  <c:v>-146.15581269629999</c:v>
                </c:pt>
                <c:pt idx="463">
                  <c:v>-146.13421538439999</c:v>
                </c:pt>
                <c:pt idx="464">
                  <c:v>-146.1048187792</c:v>
                </c:pt>
                <c:pt idx="465">
                  <c:v>-146.0684731442</c:v>
                </c:pt>
                <c:pt idx="466">
                  <c:v>-146.02596426509999</c:v>
                </c:pt>
                <c:pt idx="467">
                  <c:v>-145.97795597749999</c:v>
                </c:pt>
                <c:pt idx="468">
                  <c:v>-145.9250251533</c:v>
                </c:pt>
                <c:pt idx="469">
                  <c:v>-145.86772565289999</c:v>
                </c:pt>
                <c:pt idx="470">
                  <c:v>-145.8066454822</c:v>
                </c:pt>
                <c:pt idx="471">
                  <c:v>-145.74244704450001</c:v>
                </c:pt>
                <c:pt idx="472">
                  <c:v>-145.67586388660001</c:v>
                </c:pt>
                <c:pt idx="473">
                  <c:v>-145.60766380160001</c:v>
                </c:pt>
                <c:pt idx="474">
                  <c:v>-145.53862632740001</c:v>
                </c:pt>
                <c:pt idx="475">
                  <c:v>-145.4695572002</c:v>
                </c:pt>
                <c:pt idx="476">
                  <c:v>-145.40133496780001</c:v>
                </c:pt>
                <c:pt idx="477">
                  <c:v>-145.33493559620001</c:v>
                </c:pt>
                <c:pt idx="478">
                  <c:v>-145.27127386960001</c:v>
                </c:pt>
                <c:pt idx="479">
                  <c:v>-145.21059579530001</c:v>
                </c:pt>
                <c:pt idx="480">
                  <c:v>-145.15137427740001</c:v>
                </c:pt>
                <c:pt idx="481">
                  <c:v>-145.08958885870001</c:v>
                </c:pt>
                <c:pt idx="482">
                  <c:v>-145.01970269469999</c:v>
                </c:pt>
                <c:pt idx="483">
                  <c:v>-144.93675559569999</c:v>
                </c:pt>
                <c:pt idx="484">
                  <c:v>-144.8385900701</c:v>
                </c:pt>
                <c:pt idx="485">
                  <c:v>-144.72672504990001</c:v>
                </c:pt>
                <c:pt idx="486">
                  <c:v>-144.6051154889</c:v>
                </c:pt>
                <c:pt idx="487">
                  <c:v>-144.4787224655</c:v>
                </c:pt>
                <c:pt idx="488">
                  <c:v>-144.35268660439999</c:v>
                </c:pt>
                <c:pt idx="489">
                  <c:v>-144.23147028419999</c:v>
                </c:pt>
                <c:pt idx="490">
                  <c:v>-144.1173775979</c:v>
                </c:pt>
                <c:pt idx="491">
                  <c:v>-144.00915362859999</c:v>
                </c:pt>
                <c:pt idx="492">
                  <c:v>-143.90253164059999</c:v>
                </c:pt>
                <c:pt idx="493">
                  <c:v>-143.79214816179999</c:v>
                </c:pt>
                <c:pt idx="494">
                  <c:v>-143.67335923429999</c:v>
                </c:pt>
                <c:pt idx="495">
                  <c:v>-143.5433636313</c:v>
                </c:pt>
                <c:pt idx="496">
                  <c:v>-143.40107304099999</c:v>
                </c:pt>
                <c:pt idx="497">
                  <c:v>-143.24629432149999</c:v>
                </c:pt>
                <c:pt idx="498">
                  <c:v>-143.0792676328</c:v>
                </c:pt>
                <c:pt idx="499">
                  <c:v>-142.90077859190001</c:v>
                </c:pt>
                <c:pt idx="500">
                  <c:v>-142.71274622620001</c:v>
                </c:pt>
                <c:pt idx="501">
                  <c:v>-142.51895343800001</c:v>
                </c:pt>
                <c:pt idx="502">
                  <c:v>-142.3245120567</c:v>
                </c:pt>
                <c:pt idx="503">
                  <c:v>-142.1331973286</c:v>
                </c:pt>
                <c:pt idx="504">
                  <c:v>-141.94492527080001</c:v>
                </c:pt>
                <c:pt idx="505">
                  <c:v>-141.75648816899999</c:v>
                </c:pt>
                <c:pt idx="506">
                  <c:v>-141.5644310353</c:v>
                </c:pt>
                <c:pt idx="507">
                  <c:v>-141.36672609030001</c:v>
                </c:pt>
                <c:pt idx="508">
                  <c:v>-141.16201845840001</c:v>
                </c:pt>
                <c:pt idx="509">
                  <c:v>-140.94839107769999</c:v>
                </c:pt>
                <c:pt idx="510">
                  <c:v>-140.7235453047</c:v>
                </c:pt>
                <c:pt idx="511">
                  <c:v>-140.48615689979999</c:v>
                </c:pt>
                <c:pt idx="512">
                  <c:v>-140.2369092788</c:v>
                </c:pt>
                <c:pt idx="513">
                  <c:v>-139.97827707389999</c:v>
                </c:pt>
                <c:pt idx="514">
                  <c:v>-139.71371792880001</c:v>
                </c:pt>
                <c:pt idx="515">
                  <c:v>-139.44649844790001</c:v>
                </c:pt>
                <c:pt idx="516">
                  <c:v>-139.17836212820001</c:v>
                </c:pt>
                <c:pt idx="517">
                  <c:v>-138.90853206579999</c:v>
                </c:pt>
                <c:pt idx="518">
                  <c:v>-138.6339591201</c:v>
                </c:pt>
                <c:pt idx="519">
                  <c:v>-138.35140135579999</c:v>
                </c:pt>
                <c:pt idx="520">
                  <c:v>-138.05954636640001</c:v>
                </c:pt>
                <c:pt idx="521">
                  <c:v>-137.75971142169999</c:v>
                </c:pt>
                <c:pt idx="522">
                  <c:v>-137.45538724510001</c:v>
                </c:pt>
                <c:pt idx="523">
                  <c:v>-137.1500551355</c:v>
                </c:pt>
                <c:pt idx="524">
                  <c:v>-136.84375997480001</c:v>
                </c:pt>
                <c:pt idx="525">
                  <c:v>-136.5318207501</c:v>
                </c:pt>
                <c:pt idx="526">
                  <c:v>-136.208624746</c:v>
                </c:pt>
                <c:pt idx="527">
                  <c:v>-135.87204832489999</c:v>
                </c:pt>
                <c:pt idx="528">
                  <c:v>-135.5240370505</c:v>
                </c:pt>
                <c:pt idx="529">
                  <c:v>-135.16889743639999</c:v>
                </c:pt>
                <c:pt idx="530">
                  <c:v>-134.8108596026</c:v>
                </c:pt>
                <c:pt idx="531">
                  <c:v>-134.45181054779999</c:v>
                </c:pt>
                <c:pt idx="532">
                  <c:v>-134.09090661459999</c:v>
                </c:pt>
                <c:pt idx="533">
                  <c:v>-133.72576759110001</c:v>
                </c:pt>
                <c:pt idx="534">
                  <c:v>-133.35434235779999</c:v>
                </c:pt>
                <c:pt idx="535">
                  <c:v>-132.97673176859999</c:v>
                </c:pt>
                <c:pt idx="536">
                  <c:v>-132.5946163973</c:v>
                </c:pt>
                <c:pt idx="537">
                  <c:v>-132.20863437919999</c:v>
                </c:pt>
                <c:pt idx="538">
                  <c:v>-131.8183265486</c:v>
                </c:pt>
                <c:pt idx="539">
                  <c:v>-131.4244706284</c:v>
                </c:pt>
                <c:pt idx="540">
                  <c:v>-131.0287648668</c:v>
                </c:pt>
                <c:pt idx="541">
                  <c:v>-130.63105579699999</c:v>
                </c:pt>
                <c:pt idx="542">
                  <c:v>-130.22954299720001</c:v>
                </c:pt>
                <c:pt idx="543">
                  <c:v>-129.82375375410001</c:v>
                </c:pt>
                <c:pt idx="544">
                  <c:v>-129.41482613310001</c:v>
                </c:pt>
                <c:pt idx="545">
                  <c:v>-129.00326717179999</c:v>
                </c:pt>
                <c:pt idx="546">
                  <c:v>-128.58808076759999</c:v>
                </c:pt>
                <c:pt idx="547">
                  <c:v>-128.16763461030001</c:v>
                </c:pt>
                <c:pt idx="548">
                  <c:v>-127.7405425794</c:v>
                </c:pt>
                <c:pt idx="549">
                  <c:v>-127.305864965</c:v>
                </c:pt>
                <c:pt idx="550">
                  <c:v>-126.8630704362</c:v>
                </c:pt>
                <c:pt idx="551">
                  <c:v>-126.4121070291</c:v>
                </c:pt>
                <c:pt idx="552">
                  <c:v>-125.9536058402</c:v>
                </c:pt>
                <c:pt idx="553">
                  <c:v>-125.48886731189999</c:v>
                </c:pt>
                <c:pt idx="554">
                  <c:v>-125.0193522933</c:v>
                </c:pt>
                <c:pt idx="555">
                  <c:v>-124.5461249108</c:v>
                </c:pt>
                <c:pt idx="556">
                  <c:v>-124.06965182890001</c:v>
                </c:pt>
                <c:pt idx="557">
                  <c:v>-123.58971882340001</c:v>
                </c:pt>
                <c:pt idx="558">
                  <c:v>-123.1051762191</c:v>
                </c:pt>
                <c:pt idx="559">
                  <c:v>-122.6138645067</c:v>
                </c:pt>
                <c:pt idx="560">
                  <c:v>-122.1135611607</c:v>
                </c:pt>
                <c:pt idx="561">
                  <c:v>-121.6038283022</c:v>
                </c:pt>
                <c:pt idx="562">
                  <c:v>-121.087020427</c:v>
                </c:pt>
                <c:pt idx="563">
                  <c:v>-120.56729487370001</c:v>
                </c:pt>
                <c:pt idx="564">
                  <c:v>-120.0488732119</c:v>
                </c:pt>
                <c:pt idx="565">
                  <c:v>-119.53434981949999</c:v>
                </c:pt>
                <c:pt idx="566">
                  <c:v>-119.02370998009999</c:v>
                </c:pt>
                <c:pt idx="567">
                  <c:v>-118.5149721329</c:v>
                </c:pt>
                <c:pt idx="568">
                  <c:v>-118.0054613657</c:v>
                </c:pt>
                <c:pt idx="569">
                  <c:v>-117.49275065739999</c:v>
                </c:pt>
                <c:pt idx="570">
                  <c:v>-116.9751063568</c:v>
                </c:pt>
                <c:pt idx="571">
                  <c:v>-116.45141949400001</c:v>
                </c:pt>
                <c:pt idx="572">
                  <c:v>-115.9210215878</c:v>
                </c:pt>
                <c:pt idx="573">
                  <c:v>-115.3838177209</c:v>
                </c:pt>
                <c:pt idx="574">
                  <c:v>-114.84059854589999</c:v>
                </c:pt>
                <c:pt idx="575">
                  <c:v>-114.292967219</c:v>
                </c:pt>
                <c:pt idx="576">
                  <c:v>-113.7429322354</c:v>
                </c:pt>
                <c:pt idx="577">
                  <c:v>-113.1925099481</c:v>
                </c:pt>
                <c:pt idx="578">
                  <c:v>-112.64332302939999</c:v>
                </c:pt>
                <c:pt idx="579">
                  <c:v>-112.0961715982</c:v>
                </c:pt>
                <c:pt idx="580">
                  <c:v>-111.5509293464</c:v>
                </c:pt>
                <c:pt idx="581">
                  <c:v>-111.0069213866</c:v>
                </c:pt>
                <c:pt idx="582">
                  <c:v>-110.463300571</c:v>
                </c:pt>
                <c:pt idx="583">
                  <c:v>-109.919224575</c:v>
                </c:pt>
                <c:pt idx="584">
                  <c:v>-109.37392308840001</c:v>
                </c:pt>
                <c:pt idx="585">
                  <c:v>-108.8267660385</c:v>
                </c:pt>
                <c:pt idx="586">
                  <c:v>-108.2773354011</c:v>
                </c:pt>
                <c:pt idx="587">
                  <c:v>-107.7253986281</c:v>
                </c:pt>
                <c:pt idx="588">
                  <c:v>-107.1708094669</c:v>
                </c:pt>
                <c:pt idx="589">
                  <c:v>-106.6134357792</c:v>
                </c:pt>
                <c:pt idx="590">
                  <c:v>-106.053138347</c:v>
                </c:pt>
                <c:pt idx="591">
                  <c:v>-105.4897897875</c:v>
                </c:pt>
                <c:pt idx="592">
                  <c:v>-104.9233233316</c:v>
                </c:pt>
                <c:pt idx="593">
                  <c:v>-104.3537793535</c:v>
                </c:pt>
                <c:pt idx="594">
                  <c:v>-103.7812917672</c:v>
                </c:pt>
                <c:pt idx="595">
                  <c:v>-103.2060370547</c:v>
                </c:pt>
                <c:pt idx="596">
                  <c:v>-102.6281962619</c:v>
                </c:pt>
                <c:pt idx="597">
                  <c:v>-102.0479392479</c:v>
                </c:pt>
                <c:pt idx="598">
                  <c:v>-101.46542758859999</c:v>
                </c:pt>
                <c:pt idx="599">
                  <c:v>-100.88084545940001</c:v>
                </c:pt>
                <c:pt idx="600">
                  <c:v>-100.29447361299999</c:v>
                </c:pt>
                <c:pt idx="601">
                  <c:v>-99.706777058719993</c:v>
                </c:pt>
                <c:pt idx="602">
                  <c:v>-99.118405275529994</c:v>
                </c:pt>
                <c:pt idx="603">
                  <c:v>-98.530105637150001</c:v>
                </c:pt>
                <c:pt idx="604">
                  <c:v>-97.942655021820002</c:v>
                </c:pt>
                <c:pt idx="605">
                  <c:v>-97.356841185090005</c:v>
                </c:pt>
                <c:pt idx="606">
                  <c:v>-96.773468320510005</c:v>
                </c:pt>
                <c:pt idx="607">
                  <c:v>-96.193337379430005</c:v>
                </c:pt>
                <c:pt idx="608">
                  <c:v>-95.617132151570004</c:v>
                </c:pt>
                <c:pt idx="609">
                  <c:v>-95.045172425600001</c:v>
                </c:pt>
                <c:pt idx="610">
                  <c:v>-94.477184917459994</c:v>
                </c:pt>
                <c:pt idx="611">
                  <c:v>-93.912400522720006</c:v>
                </c:pt>
                <c:pt idx="612">
                  <c:v>-93.349827720229996</c:v>
                </c:pt>
                <c:pt idx="613">
                  <c:v>-92.788433602569995</c:v>
                </c:pt>
                <c:pt idx="614">
                  <c:v>-92.227195553559994</c:v>
                </c:pt>
                <c:pt idx="615">
                  <c:v>-91.665086186889994</c:v>
                </c:pt>
                <c:pt idx="616">
                  <c:v>-91.101055491089994</c:v>
                </c:pt>
                <c:pt idx="617">
                  <c:v>-90.534082502879997</c:v>
                </c:pt>
                <c:pt idx="618">
                  <c:v>-89.963386490679994</c:v>
                </c:pt>
                <c:pt idx="619">
                  <c:v>-89.388798621410004</c:v>
                </c:pt>
                <c:pt idx="620">
                  <c:v>-88.81098751511</c:v>
                </c:pt>
                <c:pt idx="621">
                  <c:v>-88.231200712510002</c:v>
                </c:pt>
                <c:pt idx="622">
                  <c:v>-87.65091111481</c:v>
                </c:pt>
                <c:pt idx="623">
                  <c:v>-87.071674052489996</c:v>
                </c:pt>
                <c:pt idx="624">
                  <c:v>-86.495180684090002</c:v>
                </c:pt>
                <c:pt idx="625">
                  <c:v>-85.923330374000003</c:v>
                </c:pt>
                <c:pt idx="626">
                  <c:v>-85.358095417640001</c:v>
                </c:pt>
                <c:pt idx="627">
                  <c:v>-84.80107132581</c:v>
                </c:pt>
                <c:pt idx="628">
                  <c:v>-84.252753475109998</c:v>
                </c:pt>
                <c:pt idx="629">
                  <c:v>-83.712081683880001</c:v>
                </c:pt>
                <c:pt idx="630">
                  <c:v>-83.176910581610002</c:v>
                </c:pt>
                <c:pt idx="631">
                  <c:v>-82.644795217419997</c:v>
                </c:pt>
                <c:pt idx="632">
                  <c:v>-82.113585514619999</c:v>
                </c:pt>
                <c:pt idx="633">
                  <c:v>-81.581698639980004</c:v>
                </c:pt>
                <c:pt idx="634">
                  <c:v>-81.047969500510007</c:v>
                </c:pt>
                <c:pt idx="635">
                  <c:v>-80.511413292550003</c:v>
                </c:pt>
                <c:pt idx="636">
                  <c:v>-79.971329766470006</c:v>
                </c:pt>
                <c:pt idx="637">
                  <c:v>-79.427919245539996</c:v>
                </c:pt>
                <c:pt idx="638">
                  <c:v>-78.883035417279999</c:v>
                </c:pt>
                <c:pt idx="639">
                  <c:v>-78.340098710009997</c:v>
                </c:pt>
                <c:pt idx="640">
                  <c:v>-77.803115811409995</c:v>
                </c:pt>
                <c:pt idx="641">
                  <c:v>-77.27531517701</c:v>
                </c:pt>
                <c:pt idx="642">
                  <c:v>-76.757657881110006</c:v>
                </c:pt>
                <c:pt idx="643">
                  <c:v>-76.248217684880004</c:v>
                </c:pt>
                <c:pt idx="644">
                  <c:v>-75.743242368080004</c:v>
                </c:pt>
                <c:pt idx="645">
                  <c:v>-75.238638061900005</c:v>
                </c:pt>
                <c:pt idx="646">
                  <c:v>-74.731220095490002</c:v>
                </c:pt>
                <c:pt idx="647">
                  <c:v>-74.219533205700003</c:v>
                </c:pt>
                <c:pt idx="648">
                  <c:v>-73.703690823840006</c:v>
                </c:pt>
                <c:pt idx="649">
                  <c:v>-73.184740550089998</c:v>
                </c:pt>
                <c:pt idx="650">
                  <c:v>-72.664478497459996</c:v>
                </c:pt>
                <c:pt idx="651">
                  <c:v>-72.1456301379</c:v>
                </c:pt>
                <c:pt idx="652">
                  <c:v>-71.631712411210003</c:v>
                </c:pt>
                <c:pt idx="653">
                  <c:v>-71.126524280180007</c:v>
                </c:pt>
                <c:pt idx="654">
                  <c:v>-70.633289416859995</c:v>
                </c:pt>
                <c:pt idx="655">
                  <c:v>-70.153319850779994</c:v>
                </c:pt>
                <c:pt idx="656">
                  <c:v>-69.684927886539995</c:v>
                </c:pt>
                <c:pt idx="657">
                  <c:v>-69.224141720559999</c:v>
                </c:pt>
                <c:pt idx="658">
                  <c:v>-68.766676824160001</c:v>
                </c:pt>
                <c:pt idx="659">
                  <c:v>-68.310029945929998</c:v>
                </c:pt>
                <c:pt idx="660">
                  <c:v>-67.854688098880004</c:v>
                </c:pt>
                <c:pt idx="661">
                  <c:v>-67.403434668109995</c:v>
                </c:pt>
                <c:pt idx="662">
                  <c:v>-66.959899446679998</c:v>
                </c:pt>
                <c:pt idx="663">
                  <c:v>-66.527185912109999</c:v>
                </c:pt>
                <c:pt idx="664">
                  <c:v>-66.106467170879995</c:v>
                </c:pt>
                <c:pt idx="665">
                  <c:v>-65.696054788989997</c:v>
                </c:pt>
                <c:pt idx="666">
                  <c:v>-65.292112918439997</c:v>
                </c:pt>
                <c:pt idx="667">
                  <c:v>-64.890247897539993</c:v>
                </c:pt>
                <c:pt idx="668">
                  <c:v>-64.487177244890006</c:v>
                </c:pt>
                <c:pt idx="669">
                  <c:v>-64.082112854759998</c:v>
                </c:pt>
                <c:pt idx="670">
                  <c:v>-63.676821648779999</c:v>
                </c:pt>
                <c:pt idx="671">
                  <c:v>-63.274306450589997</c:v>
                </c:pt>
                <c:pt idx="672">
                  <c:v>-62.87723036117</c:v>
                </c:pt>
                <c:pt idx="673">
                  <c:v>-62.486488697059997</c:v>
                </c:pt>
                <c:pt idx="674">
                  <c:v>-62.100559241109998</c:v>
                </c:pt>
                <c:pt idx="675">
                  <c:v>-61.716439317819997</c:v>
                </c:pt>
                <c:pt idx="676">
                  <c:v>-61.331325748909997</c:v>
                </c:pt>
                <c:pt idx="677">
                  <c:v>-60.944258296320001</c:v>
                </c:pt>
                <c:pt idx="678">
                  <c:v>-60.55682043641</c:v>
                </c:pt>
                <c:pt idx="679">
                  <c:v>-60.172152598319997</c:v>
                </c:pt>
                <c:pt idx="680">
                  <c:v>-59.793181735509997</c:v>
                </c:pt>
                <c:pt idx="681">
                  <c:v>-59.420639666909999</c:v>
                </c:pt>
                <c:pt idx="682">
                  <c:v>-59.051826974320001</c:v>
                </c:pt>
                <c:pt idx="683">
                  <c:v>-58.68192376831</c:v>
                </c:pt>
                <c:pt idx="684">
                  <c:v>-58.306988939539998</c:v>
                </c:pt>
                <c:pt idx="685">
                  <c:v>-57.926299073049996</c:v>
                </c:pt>
                <c:pt idx="686">
                  <c:v>-57.542197346809999</c:v>
                </c:pt>
                <c:pt idx="687">
                  <c:v>-57.158615067749999</c:v>
                </c:pt>
                <c:pt idx="688">
                  <c:v>-56.779489115650001</c:v>
                </c:pt>
                <c:pt idx="689">
                  <c:v>-56.406998753019998</c:v>
                </c:pt>
                <c:pt idx="690">
                  <c:v>-56.040359178670002</c:v>
                </c:pt>
                <c:pt idx="691">
                  <c:v>-55.676861469979997</c:v>
                </c:pt>
                <c:pt idx="692">
                  <c:v>-55.314326244009997</c:v>
                </c:pt>
                <c:pt idx="693">
                  <c:v>-54.95269466837</c:v>
                </c:pt>
                <c:pt idx="694">
                  <c:v>-54.593796934830003</c:v>
                </c:pt>
                <c:pt idx="695">
                  <c:v>-54.240608711779998</c:v>
                </c:pt>
                <c:pt idx="696">
                  <c:v>-53.896476039950002</c:v>
                </c:pt>
                <c:pt idx="697">
                  <c:v>-53.56374424669</c:v>
                </c:pt>
                <c:pt idx="698">
                  <c:v>-53.241781135899998</c:v>
                </c:pt>
                <c:pt idx="699">
                  <c:v>-52.926048352179997</c:v>
                </c:pt>
                <c:pt idx="700">
                  <c:v>-52.610548627409997</c:v>
                </c:pt>
                <c:pt idx="701">
                  <c:v>-52.292023357920002</c:v>
                </c:pt>
                <c:pt idx="702">
                  <c:v>-51.972441003729998</c:v>
                </c:pt>
                <c:pt idx="703">
                  <c:v>-51.657491591069999</c:v>
                </c:pt>
                <c:pt idx="704">
                  <c:v>-51.353494199650001</c:v>
                </c:pt>
                <c:pt idx="705">
                  <c:v>-51.064586048739997</c:v>
                </c:pt>
                <c:pt idx="706">
                  <c:v>-50.791230179789999</c:v>
                </c:pt>
                <c:pt idx="707">
                  <c:v>-50.531139186600001</c:v>
                </c:pt>
                <c:pt idx="708">
                  <c:v>-50.281052001260001</c:v>
                </c:pt>
                <c:pt idx="709">
                  <c:v>-50.037939602210002</c:v>
                </c:pt>
                <c:pt idx="710">
                  <c:v>-49.799428807689999</c:v>
                </c:pt>
                <c:pt idx="711">
                  <c:v>-49.563670406409997</c:v>
                </c:pt>
                <c:pt idx="712">
                  <c:v>-49.329308438879998</c:v>
                </c:pt>
                <c:pt idx="713">
                  <c:v>-49.095925872039999</c:v>
                </c:pt>
                <c:pt idx="714">
                  <c:v>-48.864567082720001</c:v>
                </c:pt>
                <c:pt idx="715">
                  <c:v>-48.637359662569999</c:v>
                </c:pt>
                <c:pt idx="716">
                  <c:v>-48.416269473710003</c:v>
                </c:pt>
                <c:pt idx="717">
                  <c:v>-48.201679379840002</c:v>
                </c:pt>
                <c:pt idx="718">
                  <c:v>-47.991833613360001</c:v>
                </c:pt>
                <c:pt idx="719">
                  <c:v>-47.78402138613</c:v>
                </c:pt>
                <c:pt idx="720">
                  <c:v>-47.576339536340001</c:v>
                </c:pt>
                <c:pt idx="721">
                  <c:v>-47.368575920150001</c:v>
                </c:pt>
                <c:pt idx="722">
                  <c:v>-47.161612646880002</c:v>
                </c:pt>
                <c:pt idx="723">
                  <c:v>-46.9562250611</c:v>
                </c:pt>
                <c:pt idx="724">
                  <c:v>-46.751918465300001</c:v>
                </c:pt>
                <c:pt idx="725">
                  <c:v>-46.546443396850002</c:v>
                </c:pt>
                <c:pt idx="726">
                  <c:v>-46.33650573293</c:v>
                </c:pt>
                <c:pt idx="727">
                  <c:v>-46.119005400059997</c:v>
                </c:pt>
                <c:pt idx="728">
                  <c:v>-45.892299026910003</c:v>
                </c:pt>
                <c:pt idx="729">
                  <c:v>-45.656821571130003</c:v>
                </c:pt>
                <c:pt idx="730">
                  <c:v>-45.414435387179999</c:v>
                </c:pt>
                <c:pt idx="731">
                  <c:v>-45.16743490052</c:v>
                </c:pt>
                <c:pt idx="732">
                  <c:v>-44.917810244910001</c:v>
                </c:pt>
                <c:pt idx="733">
                  <c:v>-44.666816194589998</c:v>
                </c:pt>
                <c:pt idx="734">
                  <c:v>-44.41499062354</c:v>
                </c:pt>
                <c:pt idx="735">
                  <c:v>-44.162497839730001</c:v>
                </c:pt>
                <c:pt idx="736">
                  <c:v>-43.909400951949998</c:v>
                </c:pt>
                <c:pt idx="737">
                  <c:v>-43.655773120889997</c:v>
                </c:pt>
                <c:pt idx="738">
                  <c:v>-43.401750787109997</c:v>
                </c:pt>
                <c:pt idx="739">
                  <c:v>-43.147631358049999</c:v>
                </c:pt>
                <c:pt idx="740">
                  <c:v>-42.894007261570003</c:v>
                </c:pt>
                <c:pt idx="741">
                  <c:v>-42.641769116150002</c:v>
                </c:pt>
                <c:pt idx="742">
                  <c:v>-42.391895130169999</c:v>
                </c:pt>
                <c:pt idx="743">
                  <c:v>-42.145138491440001</c:v>
                </c:pt>
                <c:pt idx="744">
                  <c:v>-41.901759742940001</c:v>
                </c:pt>
                <c:pt idx="745">
                  <c:v>-41.661543504969998</c:v>
                </c:pt>
                <c:pt idx="746">
                  <c:v>-41.424010890780004</c:v>
                </c:pt>
                <c:pt idx="747">
                  <c:v>-41.188527117379998</c:v>
                </c:pt>
                <c:pt idx="748">
                  <c:v>-40.95425558617</c:v>
                </c:pt>
                <c:pt idx="749">
                  <c:v>-40.720124722069997</c:v>
                </c:pt>
                <c:pt idx="750">
                  <c:v>-40.484923902059997</c:v>
                </c:pt>
                <c:pt idx="751">
                  <c:v>-40.247492875330003</c:v>
                </c:pt>
                <c:pt idx="752">
                  <c:v>-40.007024987299999</c:v>
                </c:pt>
                <c:pt idx="753">
                  <c:v>-39.763395221990002</c:v>
                </c:pt>
                <c:pt idx="754">
                  <c:v>-39.517162418319998</c:v>
                </c:pt>
                <c:pt idx="755">
                  <c:v>-39.26924665944</c:v>
                </c:pt>
                <c:pt idx="756">
                  <c:v>-39.0206601171</c:v>
                </c:pt>
                <c:pt idx="757">
                  <c:v>-38.77240466992</c:v>
                </c:pt>
                <c:pt idx="758">
                  <c:v>-38.525470556099997</c:v>
                </c:pt>
                <c:pt idx="759">
                  <c:v>-38.28085984786</c:v>
                </c:pt>
                <c:pt idx="760">
                  <c:v>-38.039570540210001</c:v>
                </c:pt>
                <c:pt idx="761">
                  <c:v>-37.802468615119999</c:v>
                </c:pt>
                <c:pt idx="762">
                  <c:v>-37.570011839030002</c:v>
                </c:pt>
                <c:pt idx="763">
                  <c:v>-37.341999986269997</c:v>
                </c:pt>
                <c:pt idx="764">
                  <c:v>-37.117692055470002</c:v>
                </c:pt>
                <c:pt idx="765">
                  <c:v>-36.896107475530002</c:v>
                </c:pt>
                <c:pt idx="766">
                  <c:v>-36.676202726029999</c:v>
                </c:pt>
                <c:pt idx="767">
                  <c:v>-36.45687236317</c:v>
                </c:pt>
                <c:pt idx="768">
                  <c:v>-36.236868000820003</c:v>
                </c:pt>
                <c:pt idx="769">
                  <c:v>-36.014792386590003</c:v>
                </c:pt>
                <c:pt idx="770">
                  <c:v>-35.789283004630001</c:v>
                </c:pt>
                <c:pt idx="771">
                  <c:v>-35.559428752629998</c:v>
                </c:pt>
                <c:pt idx="772">
                  <c:v>-35.325291269319997</c:v>
                </c:pt>
                <c:pt idx="773">
                  <c:v>-35.088010983709999</c:v>
                </c:pt>
                <c:pt idx="774">
                  <c:v>-34.849336223590001</c:v>
                </c:pt>
                <c:pt idx="775">
                  <c:v>-34.611075692180002</c:v>
                </c:pt>
                <c:pt idx="776">
                  <c:v>-34.374628874419997</c:v>
                </c:pt>
                <c:pt idx="777">
                  <c:v>-34.140645453639998</c:v>
                </c:pt>
                <c:pt idx="778">
                  <c:v>-33.909091695880001</c:v>
                </c:pt>
                <c:pt idx="779">
                  <c:v>-33.679599402720001</c:v>
                </c:pt>
                <c:pt idx="780">
                  <c:v>-33.451734834459998</c:v>
                </c:pt>
                <c:pt idx="781">
                  <c:v>-33.225122641410003</c:v>
                </c:pt>
                <c:pt idx="782">
                  <c:v>-32.999497547010002</c:v>
                </c:pt>
                <c:pt idx="783">
                  <c:v>-32.774706881290001</c:v>
                </c:pt>
                <c:pt idx="784">
                  <c:v>-32.550681205970001</c:v>
                </c:pt>
                <c:pt idx="785">
                  <c:v>-32.327492448130002</c:v>
                </c:pt>
                <c:pt idx="786">
                  <c:v>-32.105559185319997</c:v>
                </c:pt>
                <c:pt idx="787">
                  <c:v>-31.885845648970001</c:v>
                </c:pt>
                <c:pt idx="788">
                  <c:v>-31.669772248819999</c:v>
                </c:pt>
                <c:pt idx="789">
                  <c:v>-31.458898951510001</c:v>
                </c:pt>
                <c:pt idx="790">
                  <c:v>-31.25438802579</c:v>
                </c:pt>
                <c:pt idx="791">
                  <c:v>-31.056179436130002</c:v>
                </c:pt>
                <c:pt idx="792">
                  <c:v>-30.862399390939999</c:v>
                </c:pt>
                <c:pt idx="793">
                  <c:v>-30.670080256649999</c:v>
                </c:pt>
                <c:pt idx="794">
                  <c:v>-30.47702868919</c:v>
                </c:pt>
                <c:pt idx="795">
                  <c:v>-30.283937125249999</c:v>
                </c:pt>
                <c:pt idx="796">
                  <c:v>-30.094613414200001</c:v>
                </c:pt>
                <c:pt idx="797">
                  <c:v>-29.911977811820002</c:v>
                </c:pt>
                <c:pt idx="798">
                  <c:v>-29.733280946490002</c:v>
                </c:pt>
                <c:pt idx="799">
                  <c:v>-29.550562749939999</c:v>
                </c:pt>
                <c:pt idx="800">
                  <c:v>-29.35555905879</c:v>
                </c:pt>
                <c:pt idx="801">
                  <c:v>-29.143753587039999</c:v>
                </c:pt>
                <c:pt idx="802">
                  <c:v>-28.915451803780002</c:v>
                </c:pt>
                <c:pt idx="803">
                  <c:v>-28.67479261822</c:v>
                </c:pt>
                <c:pt idx="804">
                  <c:v>-28.42762939668</c:v>
                </c:pt>
                <c:pt idx="805">
                  <c:v>-28.179840701530001</c:v>
                </c:pt>
                <c:pt idx="806">
                  <c:v>-27.93551128643</c:v>
                </c:pt>
                <c:pt idx="807">
                  <c:v>-27.695897619139998</c:v>
                </c:pt>
                <c:pt idx="808">
                  <c:v>-27.460294145479999</c:v>
                </c:pt>
                <c:pt idx="809">
                  <c:v>-27.227388040819999</c:v>
                </c:pt>
                <c:pt idx="810">
                  <c:v>-26.996104910100001</c:v>
                </c:pt>
                <c:pt idx="811">
                  <c:v>-26.765854738720002</c:v>
                </c:pt>
                <c:pt idx="812">
                  <c:v>-26.536366589450001</c:v>
                </c:pt>
                <c:pt idx="813">
                  <c:v>-26.307475426549999</c:v>
                </c:pt>
                <c:pt idx="814">
                  <c:v>-26.079014484569999</c:v>
                </c:pt>
                <c:pt idx="815">
                  <c:v>-25.850795019340001</c:v>
                </c:pt>
                <c:pt idx="816">
                  <c:v>-25.622634744420001</c:v>
                </c:pt>
                <c:pt idx="817">
                  <c:v>-25.394418439220001</c:v>
                </c:pt>
                <c:pt idx="818">
                  <c:v>-25.166158970640002</c:v>
                </c:pt>
                <c:pt idx="819">
                  <c:v>-24.93799017221</c:v>
                </c:pt>
                <c:pt idx="820">
                  <c:v>-24.710107353520002</c:v>
                </c:pt>
                <c:pt idx="821">
                  <c:v>-24.482723258979998</c:v>
                </c:pt>
                <c:pt idx="822">
                  <c:v>-24.256053064500001</c:v>
                </c:pt>
                <c:pt idx="823">
                  <c:v>-24.030307516739999</c:v>
                </c:pt>
                <c:pt idx="824">
                  <c:v>-23.805667257949999</c:v>
                </c:pt>
                <c:pt idx="825">
                  <c:v>-23.582223483100002</c:v>
                </c:pt>
                <c:pt idx="826">
                  <c:v>-23.359919836380001</c:v>
                </c:pt>
                <c:pt idx="827">
                  <c:v>-23.13857366177</c:v>
                </c:pt>
                <c:pt idx="828">
                  <c:v>-22.917943450780001</c:v>
                </c:pt>
                <c:pt idx="829">
                  <c:v>-22.697774016269999</c:v>
                </c:pt>
                <c:pt idx="830">
                  <c:v>-22.477810744069998</c:v>
                </c:pt>
                <c:pt idx="831">
                  <c:v>-22.257804000459998</c:v>
                </c:pt>
                <c:pt idx="832">
                  <c:v>-22.037526481410001</c:v>
                </c:pt>
                <c:pt idx="833">
                  <c:v>-21.81681487026</c:v>
                </c:pt>
                <c:pt idx="834">
                  <c:v>-21.59561045833</c:v>
                </c:pt>
                <c:pt idx="835">
                  <c:v>-21.373943233110001</c:v>
                </c:pt>
                <c:pt idx="836">
                  <c:v>-21.151883625650001</c:v>
                </c:pt>
                <c:pt idx="837">
                  <c:v>-20.929509608979998</c:v>
                </c:pt>
                <c:pt idx="838">
                  <c:v>-20.706895678599999</c:v>
                </c:pt>
                <c:pt idx="839">
                  <c:v>-20.484112592199999</c:v>
                </c:pt>
                <c:pt idx="840">
                  <c:v>-20.261229441409998</c:v>
                </c:pt>
                <c:pt idx="841">
                  <c:v>-20.038314986410001</c:v>
                </c:pt>
                <c:pt idx="842">
                  <c:v>-19.815438047000001</c:v>
                </c:pt>
                <c:pt idx="843">
                  <c:v>-19.592667525149999</c:v>
                </c:pt>
                <c:pt idx="844">
                  <c:v>-19.370072637420002</c:v>
                </c:pt>
                <c:pt idx="845">
                  <c:v>-19.147723747840001</c:v>
                </c:pt>
                <c:pt idx="846">
                  <c:v>-18.92569352856</c:v>
                </c:pt>
                <c:pt idx="847">
                  <c:v>-18.704056252160001</c:v>
                </c:pt>
                <c:pt idx="848">
                  <c:v>-18.482879824769999</c:v>
                </c:pt>
                <c:pt idx="849">
                  <c:v>-18.262204544260001</c:v>
                </c:pt>
                <c:pt idx="850">
                  <c:v>-18.042015712449999</c:v>
                </c:pt>
                <c:pt idx="851">
                  <c:v>-17.822240426680001</c:v>
                </c:pt>
                <c:pt idx="852">
                  <c:v>-17.602773588049999</c:v>
                </c:pt>
                <c:pt idx="853">
                  <c:v>-17.383501288600002</c:v>
                </c:pt>
                <c:pt idx="854">
                  <c:v>-17.1643106392</c:v>
                </c:pt>
                <c:pt idx="855">
                  <c:v>-16.945091255089999</c:v>
                </c:pt>
                <c:pt idx="856">
                  <c:v>-16.725734210519999</c:v>
                </c:pt>
                <c:pt idx="857">
                  <c:v>-16.506130941799999</c:v>
                </c:pt>
                <c:pt idx="858">
                  <c:v>-16.286172257330001</c:v>
                </c:pt>
                <c:pt idx="859">
                  <c:v>-16.065747005550001</c:v>
                </c:pt>
                <c:pt idx="860">
                  <c:v>-15.84474104751</c:v>
                </c:pt>
                <c:pt idx="861">
                  <c:v>-15.62304023542</c:v>
                </c:pt>
                <c:pt idx="862">
                  <c:v>-15.40054481016</c:v>
                </c:pt>
                <c:pt idx="863">
                  <c:v>-15.177199599890001</c:v>
                </c:pt>
                <c:pt idx="864">
                  <c:v>-14.953021469939999</c:v>
                </c:pt>
                <c:pt idx="865">
                  <c:v>-14.7280869709</c:v>
                </c:pt>
                <c:pt idx="866">
                  <c:v>-14.50249927584</c:v>
                </c:pt>
                <c:pt idx="867">
                  <c:v>-14.27636624644</c:v>
                </c:pt>
                <c:pt idx="868">
                  <c:v>-14.04979328192</c:v>
                </c:pt>
                <c:pt idx="869">
                  <c:v>-13.822883272649999</c:v>
                </c:pt>
                <c:pt idx="870">
                  <c:v>-13.59573802577</c:v>
                </c:pt>
                <c:pt idx="871">
                  <c:v>-13.36845915164</c:v>
                </c:pt>
                <c:pt idx="872">
                  <c:v>-13.141148277059999</c:v>
                </c:pt>
                <c:pt idx="873">
                  <c:v>-12.91390694525</c:v>
                </c:pt>
                <c:pt idx="874">
                  <c:v>-12.686836620299999</c:v>
                </c:pt>
                <c:pt idx="875">
                  <c:v>-12.46003931914</c:v>
                </c:pt>
                <c:pt idx="876">
                  <c:v>-12.233619353790001</c:v>
                </c:pt>
                <c:pt idx="877">
                  <c:v>-12.007685485710001</c:v>
                </c:pt>
                <c:pt idx="878">
                  <c:v>-11.782349012239999</c:v>
                </c:pt>
                <c:pt idx="879">
                  <c:v>-11.5577072707</c:v>
                </c:pt>
                <c:pt idx="880">
                  <c:v>-11.33380187695</c:v>
                </c:pt>
                <c:pt idx="881">
                  <c:v>-11.11056828972</c:v>
                </c:pt>
                <c:pt idx="882">
                  <c:v>-10.88783513932</c:v>
                </c:pt>
                <c:pt idx="883">
                  <c:v>-10.66537383306</c:v>
                </c:pt>
                <c:pt idx="884">
                  <c:v>-10.442940074599999</c:v>
                </c:pt>
                <c:pt idx="885">
                  <c:v>-10.220291966750001</c:v>
                </c:pt>
                <c:pt idx="886">
                  <c:v>-9.9971988208930007</c:v>
                </c:pt>
                <c:pt idx="887">
                  <c:v>-9.7734534354289995</c:v>
                </c:pt>
                <c:pt idx="888">
                  <c:v>-9.5488817470419995</c:v>
                </c:pt>
                <c:pt idx="889">
                  <c:v>-9.3233068799770002</c:v>
                </c:pt>
                <c:pt idx="890">
                  <c:v>-9.0963837576670006</c:v>
                </c:pt>
                <c:pt idx="891">
                  <c:v>-8.8672594577500004</c:v>
                </c:pt>
                <c:pt idx="892">
                  <c:v>-8.6343022853459992</c:v>
                </c:pt>
                <c:pt idx="893">
                  <c:v>-8.3954717647769996</c:v>
                </c:pt>
                <c:pt idx="894">
                  <c:v>-8.1492904678630005</c:v>
                </c:pt>
                <c:pt idx="895">
                  <c:v>-7.8957593192179996</c:v>
                </c:pt>
                <c:pt idx="896">
                  <c:v>-7.6368650580280004</c:v>
                </c:pt>
                <c:pt idx="897">
                  <c:v>-7.3767409059520004</c:v>
                </c:pt>
                <c:pt idx="898">
                  <c:v>-7.12041583287</c:v>
                </c:pt>
                <c:pt idx="899">
                  <c:v>-6.8711950551149998</c:v>
                </c:pt>
                <c:pt idx="900">
                  <c:v>-6.6289231727129998</c:v>
                </c:pt>
                <c:pt idx="901">
                  <c:v>-6.3909307947989999</c:v>
                </c:pt>
                <c:pt idx="902">
                  <c:v>-6.1539337937080001</c:v>
                </c:pt>
                <c:pt idx="903">
                  <c:v>-5.9153855086740004</c:v>
                </c:pt>
                <c:pt idx="904">
                  <c:v>-5.6741915027090002</c:v>
                </c:pt>
                <c:pt idx="905">
                  <c:v>-5.4310039551139999</c:v>
                </c:pt>
                <c:pt idx="906">
                  <c:v>-5.1872963061639998</c:v>
                </c:pt>
                <c:pt idx="907">
                  <c:v>-4.9432873994340003</c:v>
                </c:pt>
                <c:pt idx="908">
                  <c:v>-4.6970795813419999</c:v>
                </c:pt>
                <c:pt idx="909">
                  <c:v>-4.4471612886290002</c:v>
                </c:pt>
                <c:pt idx="910">
                  <c:v>-4.195133584293</c:v>
                </c:pt>
                <c:pt idx="911">
                  <c:v>-3.9444833087940001</c:v>
                </c:pt>
                <c:pt idx="912">
                  <c:v>-3.6974598566650001</c:v>
                </c:pt>
                <c:pt idx="913">
                  <c:v>-3.4532388090919999</c:v>
                </c:pt>
                <c:pt idx="914">
                  <c:v>-3.2089998199349998</c:v>
                </c:pt>
                <c:pt idx="915">
                  <c:v>-2.9638340798249998</c:v>
                </c:pt>
                <c:pt idx="916">
                  <c:v>-2.7211473768359999</c:v>
                </c:pt>
                <c:pt idx="917">
                  <c:v>-2.4856584803969999</c:v>
                </c:pt>
                <c:pt idx="918">
                  <c:v>-2.2584425199729998</c:v>
                </c:pt>
                <c:pt idx="919">
                  <c:v>-2.0359876162930002</c:v>
                </c:pt>
                <c:pt idx="920">
                  <c:v>-1.814289272998</c:v>
                </c:pt>
                <c:pt idx="921">
                  <c:v>-1.5923828743799999</c:v>
                </c:pt>
                <c:pt idx="922">
                  <c:v>-1.371352702794</c:v>
                </c:pt>
                <c:pt idx="923">
                  <c:v>-1.151494016092</c:v>
                </c:pt>
                <c:pt idx="924">
                  <c:v>-0.93136222977329997</c:v>
                </c:pt>
                <c:pt idx="925">
                  <c:v>-0.7088647214396</c:v>
                </c:pt>
                <c:pt idx="926">
                  <c:v>-0.4826805975549</c:v>
                </c:pt>
                <c:pt idx="927">
                  <c:v>-0.25280504411240001</c:v>
                </c:pt>
                <c:pt idx="928">
                  <c:v>-2.0083038263059998E-2</c:v>
                </c:pt>
                <c:pt idx="929">
                  <c:v>0.2143975453909</c:v>
                </c:pt>
                <c:pt idx="930">
                  <c:v>0.4496780230777</c:v>
                </c:pt>
                <c:pt idx="931">
                  <c:v>0.68509312324659999</c:v>
                </c:pt>
                <c:pt idx="932">
                  <c:v>0.92023532114619999</c:v>
                </c:pt>
                <c:pt idx="933">
                  <c:v>1.1548165052449999</c:v>
                </c:pt>
                <c:pt idx="934">
                  <c:v>1.3885679924300001</c:v>
                </c:pt>
                <c:pt idx="935">
                  <c:v>1.621207512502</c:v>
                </c:pt>
                <c:pt idx="936">
                  <c:v>1.8524549195640001</c:v>
                </c:pt>
                <c:pt idx="937">
                  <c:v>2.0820871334289999</c:v>
                </c:pt>
                <c:pt idx="938">
                  <c:v>2.3100097229899998</c:v>
                </c:pt>
                <c:pt idx="939">
                  <c:v>2.5362733661569998</c:v>
                </c:pt>
                <c:pt idx="940">
                  <c:v>2.7610129333120002</c:v>
                </c:pt>
                <c:pt idx="941">
                  <c:v>2.984388090185</c:v>
                </c:pt>
                <c:pt idx="942">
                  <c:v>3.2065571317920001</c:v>
                </c:pt>
                <c:pt idx="943">
                  <c:v>3.427672725931</c:v>
                </c:pt>
                <c:pt idx="944">
                  <c:v>3.647884595317</c:v>
                </c:pt>
                <c:pt idx="945">
                  <c:v>3.8673413206970002</c:v>
                </c:pt>
                <c:pt idx="946">
                  <c:v>4.0861883937960002</c:v>
                </c:pt>
                <c:pt idx="947">
                  <c:v>4.3045624761779999</c:v>
                </c:pt>
                <c:pt idx="948">
                  <c:v>4.5225865851189999</c:v>
                </c:pt>
                <c:pt idx="949">
                  <c:v>4.7403731292510001</c:v>
                </c:pt>
                <c:pt idx="950">
                  <c:v>4.9580300754140003</c:v>
                </c:pt>
                <c:pt idx="951">
                  <c:v>5.1756647467199999</c:v>
                </c:pt>
                <c:pt idx="952">
                  <c:v>5.3933849784200003</c:v>
                </c:pt>
                <c:pt idx="953">
                  <c:v>5.6112990893149997</c:v>
                </c:pt>
                <c:pt idx="954">
                  <c:v>5.8295156228860003</c:v>
                </c:pt>
                <c:pt idx="955">
                  <c:v>6.0481431000620001</c:v>
                </c:pt>
                <c:pt idx="956">
                  <c:v>6.2672896629389996</c:v>
                </c:pt>
                <c:pt idx="957">
                  <c:v>6.4870625539329998</c:v>
                </c:pt>
                <c:pt idx="958">
                  <c:v>6.7075680248580003</c:v>
                </c:pt>
                <c:pt idx="959">
                  <c:v>6.9289135952840004</c:v>
                </c:pt>
                <c:pt idx="960">
                  <c:v>7.1512155379819999</c:v>
                </c:pt>
                <c:pt idx="961">
                  <c:v>7.374611055011</c:v>
                </c:pt>
                <c:pt idx="962">
                  <c:v>7.5992643680800001</c:v>
                </c:pt>
                <c:pt idx="963">
                  <c:v>7.825357508832</c:v>
                </c:pt>
                <c:pt idx="964">
                  <c:v>8.0530786110660006</c:v>
                </c:pt>
                <c:pt idx="965">
                  <c:v>8.2826151873639997</c:v>
                </c:pt>
                <c:pt idx="966">
                  <c:v>8.5141510370720006</c:v>
                </c:pt>
                <c:pt idx="967">
                  <c:v>8.7478654582009998</c:v>
                </c:pt>
                <c:pt idx="968">
                  <c:v>8.9839387625789993</c:v>
                </c:pt>
                <c:pt idx="969">
                  <c:v>9.2225736148670006</c:v>
                </c:pt>
                <c:pt idx="970">
                  <c:v>9.4640358742590003</c:v>
                </c:pt>
                <c:pt idx="971">
                  <c:v>9.7086776524269993</c:v>
                </c:pt>
                <c:pt idx="972">
                  <c:v>9.9568089323399995</c:v>
                </c:pt>
                <c:pt idx="973">
                  <c:v>10.20818647243</c:v>
                </c:pt>
                <c:pt idx="974">
                  <c:v>10.461058183680001</c:v>
                </c:pt>
                <c:pt idx="975">
                  <c:v>10.71169222813</c:v>
                </c:pt>
                <c:pt idx="976">
                  <c:v>10.956565812959999</c:v>
                </c:pt>
                <c:pt idx="977">
                  <c:v>11.19632761514</c:v>
                </c:pt>
                <c:pt idx="978">
                  <c:v>11.43531898993</c:v>
                </c:pt>
                <c:pt idx="979">
                  <c:v>11.67678771283</c:v>
                </c:pt>
                <c:pt idx="980">
                  <c:v>11.92075060712</c:v>
                </c:pt>
                <c:pt idx="981">
                  <c:v>12.165837230159999</c:v>
                </c:pt>
                <c:pt idx="982">
                  <c:v>12.4110688746</c:v>
                </c:pt>
                <c:pt idx="983">
                  <c:v>12.65596963656</c:v>
                </c:pt>
                <c:pt idx="984">
                  <c:v>12.90014643524</c:v>
                </c:pt>
                <c:pt idx="985">
                  <c:v>13.14339274302</c:v>
                </c:pt>
                <c:pt idx="986">
                  <c:v>13.38648166214</c:v>
                </c:pt>
                <c:pt idx="987">
                  <c:v>13.632164050049999</c:v>
                </c:pt>
                <c:pt idx="988">
                  <c:v>13.8856766652</c:v>
                </c:pt>
                <c:pt idx="989">
                  <c:v>14.15339546885</c:v>
                </c:pt>
                <c:pt idx="990">
                  <c:v>14.43832906996</c:v>
                </c:pt>
                <c:pt idx="991">
                  <c:v>14.736792754370001</c:v>
                </c:pt>
                <c:pt idx="992">
                  <c:v>15.041892115690001</c:v>
                </c:pt>
                <c:pt idx="993">
                  <c:v>15.34892652842</c:v>
                </c:pt>
                <c:pt idx="994">
                  <c:v>15.655965545919999</c:v>
                </c:pt>
                <c:pt idx="995">
                  <c:v>15.96144796728</c:v>
                </c:pt>
                <c:pt idx="996">
                  <c:v>16.26286699532</c:v>
                </c:pt>
                <c:pt idx="997">
                  <c:v>16.55786749264</c:v>
                </c:pt>
                <c:pt idx="998">
                  <c:v>16.845865021529999</c:v>
                </c:pt>
                <c:pt idx="999">
                  <c:v>17.128015968060001</c:v>
                </c:pt>
                <c:pt idx="1000">
                  <c:v>17.406079419539999</c:v>
                </c:pt>
                <c:pt idx="1001">
                  <c:v>17.682221427910001</c:v>
                </c:pt>
                <c:pt idx="1002">
                  <c:v>17.960406063459999</c:v>
                </c:pt>
                <c:pt idx="1003">
                  <c:v>18.24763969943</c:v>
                </c:pt>
                <c:pt idx="1004">
                  <c:v>18.552456557829998</c:v>
                </c:pt>
                <c:pt idx="1005">
                  <c:v>18.881526569839998</c:v>
                </c:pt>
                <c:pt idx="1006">
                  <c:v>19.237381181700002</c:v>
                </c:pt>
                <c:pt idx="1007">
                  <c:v>19.618650478580001</c:v>
                </c:pt>
                <c:pt idx="1008">
                  <c:v>20.021708872489999</c:v>
                </c:pt>
                <c:pt idx="1009">
                  <c:v>20.442431155160001</c:v>
                </c:pt>
                <c:pt idx="1010">
                  <c:v>20.877848766170001</c:v>
                </c:pt>
                <c:pt idx="1011">
                  <c:v>21.329087388790001</c:v>
                </c:pt>
                <c:pt idx="1012">
                  <c:v>21.80219695309</c:v>
                </c:pt>
                <c:pt idx="1013">
                  <c:v>22.30498462664</c:v>
                </c:pt>
                <c:pt idx="1014">
                  <c:v>22.843474524009999</c:v>
                </c:pt>
                <c:pt idx="1015">
                  <c:v>23.41697078787</c:v>
                </c:pt>
                <c:pt idx="1016">
                  <c:v>24.018243493770001</c:v>
                </c:pt>
                <c:pt idx="1017">
                  <c:v>24.641433377529999</c:v>
                </c:pt>
                <c:pt idx="1018">
                  <c:v>25.286409866509999</c:v>
                </c:pt>
                <c:pt idx="1019">
                  <c:v>25.955348330869999</c:v>
                </c:pt>
                <c:pt idx="1020">
                  <c:v>26.648523331540002</c:v>
                </c:pt>
                <c:pt idx="1021">
                  <c:v>27.363116152050001</c:v>
                </c:pt>
                <c:pt idx="1022">
                  <c:v>28.094608818520001</c:v>
                </c:pt>
                <c:pt idx="1023">
                  <c:v>28.83936275089</c:v>
                </c:pt>
                <c:pt idx="1024">
                  <c:v>29.596076709710001</c:v>
                </c:pt>
                <c:pt idx="1025">
                  <c:v>30.365686584879999</c:v>
                </c:pt>
                <c:pt idx="1026">
                  <c:v>31.150655034380001</c:v>
                </c:pt>
                <c:pt idx="1027">
                  <c:v>31.953640475619999</c:v>
                </c:pt>
                <c:pt idx="1028">
                  <c:v>32.775559550650001</c:v>
                </c:pt>
                <c:pt idx="1029">
                  <c:v>33.614674669720003</c:v>
                </c:pt>
                <c:pt idx="1030">
                  <c:v>34.467220455179998</c:v>
                </c:pt>
                <c:pt idx="1031">
                  <c:v>35.329617798180003</c:v>
                </c:pt>
                <c:pt idx="1032">
                  <c:v>36.200273708899999</c:v>
                </c:pt>
                <c:pt idx="1033">
                  <c:v>37.079198584910003</c:v>
                </c:pt>
                <c:pt idx="1034">
                  <c:v>37.967272588359997</c:v>
                </c:pt>
                <c:pt idx="1035">
                  <c:v>38.866031471239999</c:v>
                </c:pt>
                <c:pt idx="1036">
                  <c:v>39.776505321720002</c:v>
                </c:pt>
                <c:pt idx="1037">
                  <c:v>40.698014201669999</c:v>
                </c:pt>
                <c:pt idx="1038">
                  <c:v>41.628310255819997</c:v>
                </c:pt>
                <c:pt idx="1039">
                  <c:v>42.56479876617</c:v>
                </c:pt>
                <c:pt idx="1040">
                  <c:v>43.506156866749997</c:v>
                </c:pt>
                <c:pt idx="1041">
                  <c:v>44.452931716000002</c:v>
                </c:pt>
                <c:pt idx="1042">
                  <c:v>45.406324174909997</c:v>
                </c:pt>
                <c:pt idx="1043">
                  <c:v>46.366851605210002</c:v>
                </c:pt>
                <c:pt idx="1044">
                  <c:v>47.334031934770003</c:v>
                </c:pt>
                <c:pt idx="1045">
                  <c:v>48.306821339370003</c:v>
                </c:pt>
                <c:pt idx="1046">
                  <c:v>49.284338904419997</c:v>
                </c:pt>
                <c:pt idx="1047">
                  <c:v>50.266328256900003</c:v>
                </c:pt>
                <c:pt idx="1048">
                  <c:v>51.252968164279999</c:v>
                </c:pt>
                <c:pt idx="1049">
                  <c:v>52.244099940689999</c:v>
                </c:pt>
                <c:pt idx="1050">
                  <c:v>53.238983307310001</c:v>
                </c:pt>
                <c:pt idx="1051">
                  <c:v>54.236609683719998</c:v>
                </c:pt>
                <c:pt idx="1052">
                  <c:v>55.235954901020001</c:v>
                </c:pt>
                <c:pt idx="1053">
                  <c:v>56.236138052149997</c:v>
                </c:pt>
                <c:pt idx="1054">
                  <c:v>57.236466150939997</c:v>
                </c:pt>
                <c:pt idx="1055">
                  <c:v>58.236370929979998</c:v>
                </c:pt>
                <c:pt idx="1056">
                  <c:v>59.23538175761</c:v>
                </c:pt>
                <c:pt idx="1057">
                  <c:v>60.233212791660002</c:v>
                </c:pt>
                <c:pt idx="1058">
                  <c:v>61.2299134557</c:v>
                </c:pt>
                <c:pt idx="1059">
                  <c:v>62.225811920380004</c:v>
                </c:pt>
                <c:pt idx="1060">
                  <c:v>63.221024423179998</c:v>
                </c:pt>
                <c:pt idx="1061">
                  <c:v>64.214960725899999</c:v>
                </c:pt>
                <c:pt idx="1062">
                  <c:v>65.20650562937</c:v>
                </c:pt>
                <c:pt idx="1063">
                  <c:v>66.194776220319994</c:v>
                </c:pt>
                <c:pt idx="1064">
                  <c:v>67.179707600200004</c:v>
                </c:pt>
                <c:pt idx="1065">
                  <c:v>68.161909315299994</c:v>
                </c:pt>
                <c:pt idx="1066">
                  <c:v>69.142195265460003</c:v>
                </c:pt>
                <c:pt idx="1067">
                  <c:v>70.121246679999999</c:v>
                </c:pt>
                <c:pt idx="1068">
                  <c:v>71.099452623640005</c:v>
                </c:pt>
                <c:pt idx="1069">
                  <c:v>72.076777737369994</c:v>
                </c:pt>
                <c:pt idx="1070">
                  <c:v>73.05258923401</c:v>
                </c:pt>
                <c:pt idx="1071">
                  <c:v>74.025486684200004</c:v>
                </c:pt>
                <c:pt idx="1072">
                  <c:v>74.993652107700001</c:v>
                </c:pt>
                <c:pt idx="1073">
                  <c:v>75.956041195240005</c:v>
                </c:pt>
                <c:pt idx="1074">
                  <c:v>76.913637836920003</c:v>
                </c:pt>
                <c:pt idx="1075">
                  <c:v>77.869276918219995</c:v>
                </c:pt>
                <c:pt idx="1076">
                  <c:v>78.825905380820004</c:v>
                </c:pt>
                <c:pt idx="1077">
                  <c:v>79.784929731999995</c:v>
                </c:pt>
                <c:pt idx="1078">
                  <c:v>80.74604746448</c:v>
                </c:pt>
                <c:pt idx="1079">
                  <c:v>81.708125970629993</c:v>
                </c:pt>
                <c:pt idx="1080">
                  <c:v>82.67005118326</c:v>
                </c:pt>
                <c:pt idx="1081">
                  <c:v>83.631204507320007</c:v>
                </c:pt>
                <c:pt idx="1082">
                  <c:v>84.591495945069994</c:v>
                </c:pt>
                <c:pt idx="1083">
                  <c:v>85.55111545215</c:v>
                </c:pt>
                <c:pt idx="1084">
                  <c:v>86.510307087620006</c:v>
                </c:pt>
                <c:pt idx="1085">
                  <c:v>87.469229820940001</c:v>
                </c:pt>
                <c:pt idx="1086">
                  <c:v>88.427866387009999</c:v>
                </c:pt>
                <c:pt idx="1087">
                  <c:v>89.386012660109998</c:v>
                </c:pt>
                <c:pt idx="1088">
                  <c:v>90.343366567220002</c:v>
                </c:pt>
                <c:pt idx="1089">
                  <c:v>91.299644725589999</c:v>
                </c:pt>
                <c:pt idx="1090">
                  <c:v>92.254700606780006</c:v>
                </c:pt>
                <c:pt idx="1091">
                  <c:v>93.208597246379995</c:v>
                </c:pt>
                <c:pt idx="1092">
                  <c:v>94.161541904580005</c:v>
                </c:pt>
                <c:pt idx="1093">
                  <c:v>95.113728323239997</c:v>
                </c:pt>
                <c:pt idx="1094">
                  <c:v>96.065163856820007</c:v>
                </c:pt>
                <c:pt idx="1095">
                  <c:v>97.015580216580005</c:v>
                </c:pt>
                <c:pt idx="1096">
                  <c:v>97.964516576869997</c:v>
                </c:pt>
                <c:pt idx="1097">
                  <c:v>98.911485476379994</c:v>
                </c:pt>
                <c:pt idx="1098">
                  <c:v>99.856189413069998</c:v>
                </c:pt>
                <c:pt idx="1099">
                  <c:v>100.7987613774</c:v>
                </c:pt>
                <c:pt idx="1100">
                  <c:v>101.7398204286</c:v>
                </c:pt>
                <c:pt idx="1101">
                  <c:v>102.6801875056</c:v>
                </c:pt>
                <c:pt idx="1102">
                  <c:v>103.62038073550001</c:v>
                </c:pt>
                <c:pt idx="1103">
                  <c:v>104.56002804009999</c:v>
                </c:pt>
                <c:pt idx="1104">
                  <c:v>105.49763625369999</c:v>
                </c:pt>
                <c:pt idx="1105">
                  <c:v>106.4310885317</c:v>
                </c:pt>
                <c:pt idx="1106">
                  <c:v>107.3585049787</c:v>
                </c:pt>
                <c:pt idx="1107">
                  <c:v>108.2792042005</c:v>
                </c:pt>
                <c:pt idx="1108">
                  <c:v>109.1942297571</c:v>
                </c:pt>
                <c:pt idx="1109">
                  <c:v>110.1057665518</c:v>
                </c:pt>
                <c:pt idx="1110">
                  <c:v>111.01611536519999</c:v>
                </c:pt>
                <c:pt idx="1111">
                  <c:v>111.9269024404</c:v>
                </c:pt>
                <c:pt idx="1112">
                  <c:v>112.8388967489</c:v>
                </c:pt>
                <c:pt idx="1113">
                  <c:v>113.7523392132</c:v>
                </c:pt>
                <c:pt idx="1114">
                  <c:v>114.66718878659999</c:v>
                </c:pt>
                <c:pt idx="1115">
                  <c:v>115.5830828191</c:v>
                </c:pt>
                <c:pt idx="1116">
                  <c:v>116.4992464141</c:v>
                </c:pt>
                <c:pt idx="1117">
                  <c:v>117.4146390543</c:v>
                </c:pt>
                <c:pt idx="1118">
                  <c:v>118.3282064181</c:v>
                </c:pt>
                <c:pt idx="1119">
                  <c:v>119.23907401859999</c:v>
                </c:pt>
                <c:pt idx="1120">
                  <c:v>120.1465965264</c:v>
                </c:pt>
                <c:pt idx="1121">
                  <c:v>121.0503494912</c:v>
                </c:pt>
                <c:pt idx="1122">
                  <c:v>121.9502704452</c:v>
                </c:pt>
                <c:pt idx="1123">
                  <c:v>122.8468932875</c:v>
                </c:pt>
                <c:pt idx="1124">
                  <c:v>123.7412943563</c:v>
                </c:pt>
                <c:pt idx="1125">
                  <c:v>124.63462228900001</c:v>
                </c:pt>
                <c:pt idx="1126">
                  <c:v>125.5274018022</c:v>
                </c:pt>
                <c:pt idx="1127">
                  <c:v>126.4189484398</c:v>
                </c:pt>
                <c:pt idx="1128">
                  <c:v>127.3075386667</c:v>
                </c:pt>
                <c:pt idx="1129">
                  <c:v>128.19126079169999</c:v>
                </c:pt>
                <c:pt idx="1130">
                  <c:v>129.06898778909999</c:v>
                </c:pt>
                <c:pt idx="1131">
                  <c:v>129.9408349638</c:v>
                </c:pt>
                <c:pt idx="1132">
                  <c:v>130.8071836853</c:v>
                </c:pt>
                <c:pt idx="1133">
                  <c:v>131.66694203610001</c:v>
                </c:pt>
                <c:pt idx="1134">
                  <c:v>132.51731515290001</c:v>
                </c:pt>
                <c:pt idx="1135">
                  <c:v>133.35554665550001</c:v>
                </c:pt>
                <c:pt idx="1136">
                  <c:v>134.18048895269999</c:v>
                </c:pt>
                <c:pt idx="1137">
                  <c:v>134.99242926439999</c:v>
                </c:pt>
                <c:pt idx="1138">
                  <c:v>135.79145737979999</c:v>
                </c:pt>
                <c:pt idx="1139">
                  <c:v>136.57599480900001</c:v>
                </c:pt>
                <c:pt idx="1140">
                  <c:v>137.34375753099999</c:v>
                </c:pt>
                <c:pt idx="1141">
                  <c:v>138.0948804251</c:v>
                </c:pt>
                <c:pt idx="1142">
                  <c:v>138.83265244149999</c:v>
                </c:pt>
                <c:pt idx="1143">
                  <c:v>139.56007263340001</c:v>
                </c:pt>
                <c:pt idx="1144">
                  <c:v>140.27602442689999</c:v>
                </c:pt>
                <c:pt idx="1145">
                  <c:v>140.97636381059999</c:v>
                </c:pt>
                <c:pt idx="1146">
                  <c:v>141.6571311658</c:v>
                </c:pt>
                <c:pt idx="1147">
                  <c:v>142.31640880450001</c:v>
                </c:pt>
                <c:pt idx="1148">
                  <c:v>142.95521484099999</c:v>
                </c:pt>
                <c:pt idx="1149">
                  <c:v>143.57786745920001</c:v>
                </c:pt>
                <c:pt idx="1150">
                  <c:v>144.19075543209999</c:v>
                </c:pt>
                <c:pt idx="1151">
                  <c:v>144.79937113189999</c:v>
                </c:pt>
                <c:pt idx="1152">
                  <c:v>145.4061207988</c:v>
                </c:pt>
                <c:pt idx="1153">
                  <c:v>146.0099318826</c:v>
                </c:pt>
                <c:pt idx="1154">
                  <c:v>146.60762005870001</c:v>
                </c:pt>
                <c:pt idx="1155">
                  <c:v>147.1959196981</c:v>
                </c:pt>
                <c:pt idx="1156">
                  <c:v>147.77221953949999</c:v>
                </c:pt>
                <c:pt idx="1157">
                  <c:v>148.33373870220001</c:v>
                </c:pt>
                <c:pt idx="1158">
                  <c:v>148.87749833379999</c:v>
                </c:pt>
                <c:pt idx="1159">
                  <c:v>149.4024181488</c:v>
                </c:pt>
                <c:pt idx="1160">
                  <c:v>149.91076566909999</c:v>
                </c:pt>
                <c:pt idx="1161">
                  <c:v>150.40606288820001</c:v>
                </c:pt>
                <c:pt idx="1162">
                  <c:v>150.89035442689999</c:v>
                </c:pt>
                <c:pt idx="1163">
                  <c:v>151.3643433666</c:v>
                </c:pt>
                <c:pt idx="1164">
                  <c:v>151.8285760924</c:v>
                </c:pt>
                <c:pt idx="1165">
                  <c:v>152.28275452540001</c:v>
                </c:pt>
                <c:pt idx="1166">
                  <c:v>152.72424005240001</c:v>
                </c:pt>
                <c:pt idx="1167">
                  <c:v>153.14897763600001</c:v>
                </c:pt>
                <c:pt idx="1168">
                  <c:v>153.5544570182</c:v>
                </c:pt>
                <c:pt idx="1169">
                  <c:v>153.94111832580001</c:v>
                </c:pt>
                <c:pt idx="1170">
                  <c:v>154.3086020902</c:v>
                </c:pt>
                <c:pt idx="1171">
                  <c:v>154.65325843630001</c:v>
                </c:pt>
                <c:pt idx="1172">
                  <c:v>154.9712759965</c:v>
                </c:pt>
                <c:pt idx="1173">
                  <c:v>155.2615098709</c:v>
                </c:pt>
                <c:pt idx="1174">
                  <c:v>155.52447270850001</c:v>
                </c:pt>
                <c:pt idx="1175">
                  <c:v>155.762014636</c:v>
                </c:pt>
                <c:pt idx="1176">
                  <c:v>155.9783926755</c:v>
                </c:pt>
                <c:pt idx="1177">
                  <c:v>156.17833048430001</c:v>
                </c:pt>
                <c:pt idx="1178">
                  <c:v>156.36447397239999</c:v>
                </c:pt>
                <c:pt idx="1179">
                  <c:v>156.5357973651</c:v>
                </c:pt>
                <c:pt idx="1180">
                  <c:v>156.6880028507</c:v>
                </c:pt>
                <c:pt idx="1181">
                  <c:v>156.81791357200001</c:v>
                </c:pt>
                <c:pt idx="1182">
                  <c:v>156.92677312449999</c:v>
                </c:pt>
                <c:pt idx="1183">
                  <c:v>157.01648779050001</c:v>
                </c:pt>
                <c:pt idx="1184">
                  <c:v>157.08569497740001</c:v>
                </c:pt>
                <c:pt idx="1185">
                  <c:v>157.1319734976</c:v>
                </c:pt>
                <c:pt idx="1186">
                  <c:v>157.15550591729999</c:v>
                </c:pt>
                <c:pt idx="1187">
                  <c:v>157.16059227139999</c:v>
                </c:pt>
                <c:pt idx="1188">
                  <c:v>157.1547710673</c:v>
                </c:pt>
                <c:pt idx="1189">
                  <c:v>157.14513865079999</c:v>
                </c:pt>
                <c:pt idx="1190">
                  <c:v>157.13446892330001</c:v>
                </c:pt>
                <c:pt idx="1191">
                  <c:v>157.12087633499999</c:v>
                </c:pt>
                <c:pt idx="1192">
                  <c:v>157.1008681678</c:v>
                </c:pt>
                <c:pt idx="1193">
                  <c:v>157.0724021952</c:v>
                </c:pt>
                <c:pt idx="1194">
                  <c:v>157.0358135118</c:v>
                </c:pt>
                <c:pt idx="1195">
                  <c:v>156.9928558894</c:v>
                </c:pt>
                <c:pt idx="1196">
                  <c:v>156.94552195349999</c:v>
                </c:pt>
                <c:pt idx="1197">
                  <c:v>156.89528741269999</c:v>
                </c:pt>
                <c:pt idx="1198">
                  <c:v>156.8428701302</c:v>
                </c:pt>
                <c:pt idx="1199">
                  <c:v>156.7884904169</c:v>
                </c:pt>
                <c:pt idx="1200">
                  <c:v>156.7321963684</c:v>
                </c:pt>
                <c:pt idx="1201">
                  <c:v>156.67402864639999</c:v>
                </c:pt>
                <c:pt idx="1202">
                  <c:v>156.6140583493</c:v>
                </c:pt>
                <c:pt idx="1203">
                  <c:v>156.55237734849999</c:v>
                </c:pt>
                <c:pt idx="1204">
                  <c:v>156.48908444750001</c:v>
                </c:pt>
                <c:pt idx="1205">
                  <c:v>156.4242785973</c:v>
                </c:pt>
                <c:pt idx="1206">
                  <c:v>156.358057428</c:v>
                </c:pt>
                <c:pt idx="1207">
                  <c:v>156.29051770269999</c:v>
                </c:pt>
                <c:pt idx="1208">
                  <c:v>156.22175590320001</c:v>
                </c:pt>
                <c:pt idx="1209">
                  <c:v>156.1518685035</c:v>
                </c:pt>
                <c:pt idx="1210">
                  <c:v>156.08095202729999</c:v>
                </c:pt>
                <c:pt idx="1211">
                  <c:v>156.0091030504</c:v>
                </c:pt>
                <c:pt idx="1212">
                  <c:v>155.9364182466</c:v>
                </c:pt>
                <c:pt idx="1213">
                  <c:v>155.86299448029999</c:v>
                </c:pt>
                <c:pt idx="1214">
                  <c:v>155.78892884000001</c:v>
                </c:pt>
                <c:pt idx="1215">
                  <c:v>155.7143185505</c:v>
                </c:pt>
                <c:pt idx="1216">
                  <c:v>155.6392608809</c:v>
                </c:pt>
                <c:pt idx="1217">
                  <c:v>155.5638531029</c:v>
                </c:pt>
                <c:pt idx="1218">
                  <c:v>155.4881924824</c:v>
                </c:pt>
                <c:pt idx="1219">
                  <c:v>155.41237627699999</c:v>
                </c:pt>
                <c:pt idx="1220">
                  <c:v>155.33650171459999</c:v>
                </c:pt>
                <c:pt idx="1221">
                  <c:v>155.2606659516</c:v>
                </c:pt>
                <c:pt idx="1222">
                  <c:v>155.18496605940001</c:v>
                </c:pt>
                <c:pt idx="1223">
                  <c:v>155.10949919500001</c:v>
                </c:pt>
                <c:pt idx="1224">
                  <c:v>155.0343631998</c:v>
                </c:pt>
                <c:pt idx="1225">
                  <c:v>154.95965761779999</c:v>
                </c:pt>
                <c:pt idx="1226">
                  <c:v>154.88548391859999</c:v>
                </c:pt>
                <c:pt idx="1227">
                  <c:v>154.81194119880001</c:v>
                </c:pt>
                <c:pt idx="1228">
                  <c:v>154.73911175789999</c:v>
                </c:pt>
                <c:pt idx="1229">
                  <c:v>154.66703743439999</c:v>
                </c:pt>
                <c:pt idx="1230">
                  <c:v>154.5957074769</c:v>
                </c:pt>
                <c:pt idx="1231">
                  <c:v>154.52507631590001</c:v>
                </c:pt>
                <c:pt idx="1232">
                  <c:v>154.4550859288</c:v>
                </c:pt>
                <c:pt idx="1233">
                  <c:v>154.38567703800001</c:v>
                </c:pt>
                <c:pt idx="1234">
                  <c:v>154.31679166519999</c:v>
                </c:pt>
                <c:pt idx="1235">
                  <c:v>154.2483738809</c:v>
                </c:pt>
                <c:pt idx="1236">
                  <c:v>154.18037398609999</c:v>
                </c:pt>
                <c:pt idx="1237">
                  <c:v>154.11275717390001</c:v>
                </c:pt>
                <c:pt idx="1238">
                  <c:v>154.04550928130001</c:v>
                </c:pt>
                <c:pt idx="1239">
                  <c:v>153.9786306606</c:v>
                </c:pt>
                <c:pt idx="1240">
                  <c:v>153.9121268367</c:v>
                </c:pt>
                <c:pt idx="1241">
                  <c:v>153.84600300989999</c:v>
                </c:pt>
                <c:pt idx="1242">
                  <c:v>153.780262714</c:v>
                </c:pt>
                <c:pt idx="1243">
                  <c:v>153.71491035</c:v>
                </c:pt>
                <c:pt idx="1244">
                  <c:v>153.6499589508</c:v>
                </c:pt>
                <c:pt idx="1245">
                  <c:v>153.58544176859999</c:v>
                </c:pt>
                <c:pt idx="1246">
                  <c:v>153.5214169905</c:v>
                </c:pt>
                <c:pt idx="1247">
                  <c:v>153.45795857990001</c:v>
                </c:pt>
                <c:pt idx="1248">
                  <c:v>153.3951468736</c:v>
                </c:pt>
                <c:pt idx="1249">
                  <c:v>153.33306668520001</c:v>
                </c:pt>
                <c:pt idx="1250">
                  <c:v>153.27181019010001</c:v>
                </c:pt>
                <c:pt idx="1251">
                  <c:v>153.2114734292</c:v>
                </c:pt>
                <c:pt idx="1252">
                  <c:v>153.15212518960001</c:v>
                </c:pt>
                <c:pt idx="1253">
                  <c:v>153.0937282031</c:v>
                </c:pt>
                <c:pt idx="1254">
                  <c:v>153.03604520810001</c:v>
                </c:pt>
                <c:pt idx="1255">
                  <c:v>152.9786398457</c:v>
                </c:pt>
                <c:pt idx="1256">
                  <c:v>152.9209683995</c:v>
                </c:pt>
                <c:pt idx="1257">
                  <c:v>152.86245109999999</c:v>
                </c:pt>
                <c:pt idx="1258">
                  <c:v>152.8024965955</c:v>
                </c:pt>
                <c:pt idx="1259">
                  <c:v>152.74052008999999</c:v>
                </c:pt>
                <c:pt idx="1260">
                  <c:v>152.6760158674</c:v>
                </c:pt>
                <c:pt idx="1261">
                  <c:v>152.6087199312</c:v>
                </c:pt>
                <c:pt idx="1262">
                  <c:v>152.5387679509</c:v>
                </c:pt>
                <c:pt idx="1263">
                  <c:v>152.46663813769999</c:v>
                </c:pt>
                <c:pt idx="1264">
                  <c:v>152.3929706502</c:v>
                </c:pt>
                <c:pt idx="1265">
                  <c:v>152.31844991279999</c:v>
                </c:pt>
                <c:pt idx="1266">
                  <c:v>152.24376947440001</c:v>
                </c:pt>
                <c:pt idx="1267">
                  <c:v>152.16960730049999</c:v>
                </c:pt>
                <c:pt idx="1268">
                  <c:v>152.0965220086</c:v>
                </c:pt>
                <c:pt idx="1269">
                  <c:v>152.0247265722</c:v>
                </c:pt>
                <c:pt idx="1270">
                  <c:v>151.95388290810001</c:v>
                </c:pt>
                <c:pt idx="1271">
                  <c:v>151.88319025640001</c:v>
                </c:pt>
                <c:pt idx="1272">
                  <c:v>151.8116016347</c:v>
                </c:pt>
                <c:pt idx="1273">
                  <c:v>151.7379522345</c:v>
                </c:pt>
                <c:pt idx="1274">
                  <c:v>151.6610775506</c:v>
                </c:pt>
                <c:pt idx="1275">
                  <c:v>151.58018972759999</c:v>
                </c:pt>
                <c:pt idx="1276">
                  <c:v>151.49571126410001</c:v>
                </c:pt>
                <c:pt idx="1277">
                  <c:v>151.41010584209999</c:v>
                </c:pt>
                <c:pt idx="1278">
                  <c:v>151.32745434890001</c:v>
                </c:pt>
                <c:pt idx="1279">
                  <c:v>151.2518261781</c:v>
                </c:pt>
                <c:pt idx="1280">
                  <c:v>151.18565707959999</c:v>
                </c:pt>
                <c:pt idx="1281">
                  <c:v>151.12939715979999</c:v>
                </c:pt>
                <c:pt idx="1282">
                  <c:v>151.0826041631</c:v>
                </c:pt>
                <c:pt idx="1283">
                  <c:v>151.0450856786</c:v>
                </c:pt>
                <c:pt idx="1284">
                  <c:v>151.01712003239999</c:v>
                </c:pt>
                <c:pt idx="1285">
                  <c:v>150.99862697410001</c:v>
                </c:pt>
                <c:pt idx="1286">
                  <c:v>150.98784119499999</c:v>
                </c:pt>
                <c:pt idx="1287">
                  <c:v>150.98074857610001</c:v>
                </c:pt>
                <c:pt idx="1288">
                  <c:v>150.97275762749999</c:v>
                </c:pt>
                <c:pt idx="1289">
                  <c:v>150.96185843809999</c:v>
                </c:pt>
                <c:pt idx="1290">
                  <c:v>150.95097273659999</c:v>
                </c:pt>
                <c:pt idx="1291">
                  <c:v>150.9464461821</c:v>
                </c:pt>
                <c:pt idx="1292">
                  <c:v>150.95370741260001</c:v>
                </c:pt>
                <c:pt idx="1293">
                  <c:v>150.9734794295</c:v>
                </c:pt>
                <c:pt idx="1294">
                  <c:v>151.0019082247</c:v>
                </c:pt>
                <c:pt idx="1295">
                  <c:v>151.03411467359999</c:v>
                </c:pt>
                <c:pt idx="1296">
                  <c:v>151.06773861159999</c:v>
                </c:pt>
                <c:pt idx="1297">
                  <c:v>151.10381321630001</c:v>
                </c:pt>
                <c:pt idx="1298">
                  <c:v>151.14470014240001</c:v>
                </c:pt>
                <c:pt idx="1299">
                  <c:v>151.1912696622</c:v>
                </c:pt>
                <c:pt idx="1300">
                  <c:v>151.24129108419999</c:v>
                </c:pt>
                <c:pt idx="1301">
                  <c:v>151.29080090310001</c:v>
                </c:pt>
                <c:pt idx="1302">
                  <c:v>151.33743420440001</c:v>
                </c:pt>
                <c:pt idx="1303">
                  <c:v>151.38302499299999</c:v>
                </c:pt>
                <c:pt idx="1304">
                  <c:v>151.4327271221</c:v>
                </c:pt>
                <c:pt idx="1305">
                  <c:v>151.4915832216</c:v>
                </c:pt>
                <c:pt idx="1306">
                  <c:v>151.5611061818</c:v>
                </c:pt>
                <c:pt idx="1307">
                  <c:v>151.63850889419999</c:v>
                </c:pt>
                <c:pt idx="1308">
                  <c:v>151.7194992263</c:v>
                </c:pt>
                <c:pt idx="1309">
                  <c:v>151.8018469024</c:v>
                </c:pt>
                <c:pt idx="1310">
                  <c:v>151.88688197810001</c:v>
                </c:pt>
                <c:pt idx="1311">
                  <c:v>151.97766032230001</c:v>
                </c:pt>
                <c:pt idx="1312">
                  <c:v>152.07592714559999</c:v>
                </c:pt>
                <c:pt idx="1313">
                  <c:v>152.1803124555</c:v>
                </c:pt>
                <c:pt idx="1314">
                  <c:v>152.28769434259999</c:v>
                </c:pt>
                <c:pt idx="1315">
                  <c:v>152.39656589329999</c:v>
                </c:pt>
                <c:pt idx="1316">
                  <c:v>152.5095856351</c:v>
                </c:pt>
                <c:pt idx="1317">
                  <c:v>152.63239435470001</c:v>
                </c:pt>
                <c:pt idx="1318">
                  <c:v>152.76952896329999</c:v>
                </c:pt>
                <c:pt idx="1319">
                  <c:v>152.920557473</c:v>
                </c:pt>
                <c:pt idx="1320">
                  <c:v>153.07993541280001</c:v>
                </c:pt>
                <c:pt idx="1321">
                  <c:v>153.24054891040001</c:v>
                </c:pt>
                <c:pt idx="1322">
                  <c:v>153.39768849399999</c:v>
                </c:pt>
                <c:pt idx="1323">
                  <c:v>153.55093198110001</c:v>
                </c:pt>
                <c:pt idx="1324">
                  <c:v>153.7031056591</c:v>
                </c:pt>
                <c:pt idx="1325">
                  <c:v>153.85885659319999</c:v>
                </c:pt>
                <c:pt idx="1326">
                  <c:v>154.02387133970001</c:v>
                </c:pt>
                <c:pt idx="1327">
                  <c:v>154.20377159340001</c:v>
                </c:pt>
                <c:pt idx="1328">
                  <c:v>154.40220946529999</c:v>
                </c:pt>
                <c:pt idx="1329">
                  <c:v>154.61906824389999</c:v>
                </c:pt>
                <c:pt idx="1330">
                  <c:v>154.85068860129999</c:v>
                </c:pt>
                <c:pt idx="1331">
                  <c:v>155.09136613070001</c:v>
                </c:pt>
                <c:pt idx="1332">
                  <c:v>155.334426831</c:v>
                </c:pt>
                <c:pt idx="1333">
                  <c:v>155.5732143109</c:v>
                </c:pt>
                <c:pt idx="1334">
                  <c:v>155.80311761190001</c:v>
                </c:pt>
                <c:pt idx="1335">
                  <c:v>156.0244815046</c:v>
                </c:pt>
                <c:pt idx="1336">
                  <c:v>156.24360101510001</c:v>
                </c:pt>
                <c:pt idx="1337">
                  <c:v>156.4691204021</c:v>
                </c:pt>
                <c:pt idx="1338">
                  <c:v>156.70653316229999</c:v>
                </c:pt>
                <c:pt idx="1339">
                  <c:v>156.95466630510001</c:v>
                </c:pt>
                <c:pt idx="1340">
                  <c:v>157.2075264545</c:v>
                </c:pt>
                <c:pt idx="1341">
                  <c:v>157.45900081490001</c:v>
                </c:pt>
                <c:pt idx="1342">
                  <c:v>157.70660746120001</c:v>
                </c:pt>
                <c:pt idx="1343">
                  <c:v>157.95182179599999</c:v>
                </c:pt>
                <c:pt idx="1344">
                  <c:v>158.1979762563</c:v>
                </c:pt>
                <c:pt idx="1345">
                  <c:v>158.4483166727</c:v>
                </c:pt>
                <c:pt idx="1346">
                  <c:v>158.70512515159999</c:v>
                </c:pt>
                <c:pt idx="1347">
                  <c:v>158.96956657039999</c:v>
                </c:pt>
                <c:pt idx="1348">
                  <c:v>159.24146716569999</c:v>
                </c:pt>
                <c:pt idx="1349">
                  <c:v>159.5191910257</c:v>
                </c:pt>
                <c:pt idx="1350">
                  <c:v>159.80009434869999</c:v>
                </c:pt>
                <c:pt idx="1351">
                  <c:v>160.0810426621</c:v>
                </c:pt>
                <c:pt idx="1352">
                  <c:v>160.3589069157</c:v>
                </c:pt>
                <c:pt idx="1353">
                  <c:v>160.63158974710001</c:v>
                </c:pt>
                <c:pt idx="1354">
                  <c:v>160.89986645569999</c:v>
                </c:pt>
                <c:pt idx="1355">
                  <c:v>161.1686605955</c:v>
                </c:pt>
                <c:pt idx="1356">
                  <c:v>161.44504951990001</c:v>
                </c:pt>
                <c:pt idx="1357">
                  <c:v>161.73389210299999</c:v>
                </c:pt>
                <c:pt idx="1358">
                  <c:v>162.0345585741</c:v>
                </c:pt>
                <c:pt idx="1359">
                  <c:v>162.3422979769</c:v>
                </c:pt>
                <c:pt idx="1360">
                  <c:v>162.6526169798</c:v>
                </c:pt>
                <c:pt idx="1361">
                  <c:v>162.96490895829999</c:v>
                </c:pt>
                <c:pt idx="1362">
                  <c:v>163.28241276450001</c:v>
                </c:pt>
                <c:pt idx="1363">
                  <c:v>163.60930782560001</c:v>
                </c:pt>
                <c:pt idx="1364">
                  <c:v>163.94771801819999</c:v>
                </c:pt>
                <c:pt idx="1365">
                  <c:v>164.29665988400001</c:v>
                </c:pt>
                <c:pt idx="1366">
                  <c:v>164.65339708100001</c:v>
                </c:pt>
                <c:pt idx="1367">
                  <c:v>165.01521424949999</c:v>
                </c:pt>
                <c:pt idx="1368">
                  <c:v>165.38031108070001</c:v>
                </c:pt>
                <c:pt idx="1369">
                  <c:v>165.74769819959999</c:v>
                </c:pt>
                <c:pt idx="1370">
                  <c:v>166.11688979690001</c:v>
                </c:pt>
                <c:pt idx="1371">
                  <c:v>166.48774805630001</c:v>
                </c:pt>
                <c:pt idx="1372">
                  <c:v>166.86033650269999</c:v>
                </c:pt>
                <c:pt idx="1373">
                  <c:v>167.23478905019999</c:v>
                </c:pt>
                <c:pt idx="1374">
                  <c:v>167.6112459464</c:v>
                </c:pt>
                <c:pt idx="1375">
                  <c:v>167.9898310362</c:v>
                </c:pt>
                <c:pt idx="1376">
                  <c:v>168.37062366270001</c:v>
                </c:pt>
                <c:pt idx="1377">
                  <c:v>168.75360619310001</c:v>
                </c:pt>
                <c:pt idx="1378">
                  <c:v>169.13862924259999</c:v>
                </c:pt>
                <c:pt idx="1379">
                  <c:v>169.52545254020001</c:v>
                </c:pt>
                <c:pt idx="1380">
                  <c:v>169.9138036633</c:v>
                </c:pt>
                <c:pt idx="1381">
                  <c:v>170.30339975000001</c:v>
                </c:pt>
                <c:pt idx="1382">
                  <c:v>170.69392118970001</c:v>
                </c:pt>
                <c:pt idx="1383">
                  <c:v>171.08495570779999</c:v>
                </c:pt>
                <c:pt idx="1384">
                  <c:v>171.47597227430001</c:v>
                </c:pt>
                <c:pt idx="1385">
                  <c:v>171.86636344819999</c:v>
                </c:pt>
                <c:pt idx="1386">
                  <c:v>172.25549352600001</c:v>
                </c:pt>
                <c:pt idx="1387">
                  <c:v>172.64271632969999</c:v>
                </c:pt>
                <c:pt idx="1388">
                  <c:v>173.0273711598</c:v>
                </c:pt>
                <c:pt idx="1389">
                  <c:v>173.40878802399999</c:v>
                </c:pt>
                <c:pt idx="1390">
                  <c:v>173.7863540118</c:v>
                </c:pt>
                <c:pt idx="1391">
                  <c:v>174.15969124930001</c:v>
                </c:pt>
                <c:pt idx="1392">
                  <c:v>174.52888166490001</c:v>
                </c:pt>
                <c:pt idx="1393">
                  <c:v>174.894484132</c:v>
                </c:pt>
                <c:pt idx="1394">
                  <c:v>175.2573174149</c:v>
                </c:pt>
                <c:pt idx="1395">
                  <c:v>175.61827184469999</c:v>
                </c:pt>
                <c:pt idx="1396">
                  <c:v>175.9782342458</c:v>
                </c:pt>
                <c:pt idx="1397">
                  <c:v>176.33807696700001</c:v>
                </c:pt>
                <c:pt idx="1398">
                  <c:v>176.69865038469999</c:v>
                </c:pt>
                <c:pt idx="1399">
                  <c:v>177.060740482</c:v>
                </c:pt>
                <c:pt idx="1400">
                  <c:v>177.42499739440001</c:v>
                </c:pt>
                <c:pt idx="1401">
                  <c:v>177.7919129524</c:v>
                </c:pt>
                <c:pt idx="1402">
                  <c:v>178.1618933149</c:v>
                </c:pt>
                <c:pt idx="1403">
                  <c:v>178.53531383219999</c:v>
                </c:pt>
                <c:pt idx="1404">
                  <c:v>178.9124551324</c:v>
                </c:pt>
                <c:pt idx="1405">
                  <c:v>179.2932890017</c:v>
                </c:pt>
                <c:pt idx="1406">
                  <c:v>179.6772511442</c:v>
                </c:pt>
                <c:pt idx="1407">
                  <c:v>180.06329467719999</c:v>
                </c:pt>
                <c:pt idx="1408">
                  <c:v>180.4501327728</c:v>
                </c:pt>
                <c:pt idx="1409">
                  <c:v>180.83644478209999</c:v>
                </c:pt>
                <c:pt idx="1410">
                  <c:v>181.22105395860001</c:v>
                </c:pt>
                <c:pt idx="1411">
                  <c:v>181.60314444030001</c:v>
                </c:pt>
                <c:pt idx="1412">
                  <c:v>181.98239979869999</c:v>
                </c:pt>
                <c:pt idx="1413">
                  <c:v>182.35886482780001</c:v>
                </c:pt>
                <c:pt idx="1414">
                  <c:v>182.73275305120001</c:v>
                </c:pt>
                <c:pt idx="1415">
                  <c:v>183.10440555080001</c:v>
                </c:pt>
                <c:pt idx="1416">
                  <c:v>183.47437158709999</c:v>
                </c:pt>
                <c:pt idx="1417">
                  <c:v>183.84343392490001</c:v>
                </c:pt>
                <c:pt idx="1418">
                  <c:v>184.21251106310001</c:v>
                </c:pt>
                <c:pt idx="1419">
                  <c:v>184.5825288764</c:v>
                </c:pt>
                <c:pt idx="1420">
                  <c:v>184.95427580130001</c:v>
                </c:pt>
                <c:pt idx="1421">
                  <c:v>185.32825343260001</c:v>
                </c:pt>
                <c:pt idx="1422">
                  <c:v>185.7046547699</c:v>
                </c:pt>
                <c:pt idx="1423">
                  <c:v>186.08350603580001</c:v>
                </c:pt>
                <c:pt idx="1424">
                  <c:v>186.4647798522</c:v>
                </c:pt>
                <c:pt idx="1425">
                  <c:v>186.84837110079999</c:v>
                </c:pt>
                <c:pt idx="1426">
                  <c:v>187.2339371944</c:v>
                </c:pt>
                <c:pt idx="1427">
                  <c:v>187.62073840599999</c:v>
                </c:pt>
                <c:pt idx="1428">
                  <c:v>188.00769563770001</c:v>
                </c:pt>
                <c:pt idx="1429">
                  <c:v>188.3935831066</c:v>
                </c:pt>
                <c:pt idx="1430">
                  <c:v>188.77725254289999</c:v>
                </c:pt>
                <c:pt idx="1431">
                  <c:v>189.15792640160001</c:v>
                </c:pt>
                <c:pt idx="1432">
                  <c:v>189.53547442889999</c:v>
                </c:pt>
                <c:pt idx="1433">
                  <c:v>189.91035776320001</c:v>
                </c:pt>
                <c:pt idx="1434">
                  <c:v>190.2833264997</c:v>
                </c:pt>
                <c:pt idx="1435">
                  <c:v>190.6551967318</c:v>
                </c:pt>
                <c:pt idx="1436">
                  <c:v>191.02677842419999</c:v>
                </c:pt>
                <c:pt idx="1437">
                  <c:v>191.3988846538</c:v>
                </c:pt>
                <c:pt idx="1438">
                  <c:v>191.77234086370001</c:v>
                </c:pt>
                <c:pt idx="1439">
                  <c:v>192.14790778759999</c:v>
                </c:pt>
                <c:pt idx="1440">
                  <c:v>192.5260349454</c:v>
                </c:pt>
                <c:pt idx="1441">
                  <c:v>192.9065072434</c:v>
                </c:pt>
                <c:pt idx="1442">
                  <c:v>193.28834611159999</c:v>
                </c:pt>
                <c:pt idx="1443">
                  <c:v>193.67010528910001</c:v>
                </c:pt>
                <c:pt idx="1444">
                  <c:v>194.05015894269999</c:v>
                </c:pt>
                <c:pt idx="1445">
                  <c:v>194.4268467256</c:v>
                </c:pt>
                <c:pt idx="1446">
                  <c:v>194.79863317100001</c:v>
                </c:pt>
                <c:pt idx="1447">
                  <c:v>195.16449020909999</c:v>
                </c:pt>
                <c:pt idx="1448">
                  <c:v>195.52445623809999</c:v>
                </c:pt>
                <c:pt idx="1449">
                  <c:v>195.8798107769</c:v>
                </c:pt>
                <c:pt idx="1450">
                  <c:v>196.23258984579999</c:v>
                </c:pt>
                <c:pt idx="1451">
                  <c:v>196.5850272461</c:v>
                </c:pt>
                <c:pt idx="1452">
                  <c:v>196.93911565050001</c:v>
                </c:pt>
                <c:pt idx="1453">
                  <c:v>197.29619010970001</c:v>
                </c:pt>
                <c:pt idx="1454">
                  <c:v>197.65670582960001</c:v>
                </c:pt>
                <c:pt idx="1455">
                  <c:v>198.02050675679999</c:v>
                </c:pt>
                <c:pt idx="1456">
                  <c:v>198.38720801069999</c:v>
                </c:pt>
                <c:pt idx="1457">
                  <c:v>198.7564047587</c:v>
                </c:pt>
                <c:pt idx="1458">
                  <c:v>199.12772636720001</c:v>
                </c:pt>
                <c:pt idx="1459">
                  <c:v>199.50082784130001</c:v>
                </c:pt>
                <c:pt idx="1460">
                  <c:v>199.8753725727</c:v>
                </c:pt>
                <c:pt idx="1461">
                  <c:v>200.25102171099999</c:v>
                </c:pt>
                <c:pt idx="1462">
                  <c:v>200.62743028669999</c:v>
                </c:pt>
                <c:pt idx="1463">
                  <c:v>201.0042520044</c:v>
                </c:pt>
                <c:pt idx="1464">
                  <c:v>201.38116210090001</c:v>
                </c:pt>
                <c:pt idx="1465">
                  <c:v>201.75790496740001</c:v>
                </c:pt>
                <c:pt idx="1466">
                  <c:v>202.13433838739999</c:v>
                </c:pt>
                <c:pt idx="1467">
                  <c:v>202.51041564139999</c:v>
                </c:pt>
                <c:pt idx="1468">
                  <c:v>202.8861334039</c:v>
                </c:pt>
                <c:pt idx="1469">
                  <c:v>203.26149657330001</c:v>
                </c:pt>
                <c:pt idx="1470">
                  <c:v>203.63650625630001</c:v>
                </c:pt>
                <c:pt idx="1471">
                  <c:v>204.0111580267</c:v>
                </c:pt>
                <c:pt idx="1472">
                  <c:v>204.38544091239999</c:v>
                </c:pt>
                <c:pt idx="1473">
                  <c:v>204.75933621760001</c:v>
                </c:pt>
                <c:pt idx="1474">
                  <c:v>205.13282580609999</c:v>
                </c:pt>
                <c:pt idx="1475">
                  <c:v>205.50592930709999</c:v>
                </c:pt>
                <c:pt idx="1476">
                  <c:v>205.87878109740001</c:v>
                </c:pt>
                <c:pt idx="1477">
                  <c:v>206.25169862429999</c:v>
                </c:pt>
                <c:pt idx="1478">
                  <c:v>206.62514873410001</c:v>
                </c:pt>
                <c:pt idx="1479">
                  <c:v>206.99966341219999</c:v>
                </c:pt>
                <c:pt idx="1480">
                  <c:v>207.3757848489</c:v>
                </c:pt>
                <c:pt idx="1481">
                  <c:v>207.75404967809999</c:v>
                </c:pt>
                <c:pt idx="1482">
                  <c:v>208.1349956837</c:v>
                </c:pt>
                <c:pt idx="1483">
                  <c:v>208.51917716139999</c:v>
                </c:pt>
                <c:pt idx="1484">
                  <c:v>208.90717098030001</c:v>
                </c:pt>
                <c:pt idx="1485">
                  <c:v>209.29953144730001</c:v>
                </c:pt>
                <c:pt idx="1486">
                  <c:v>209.69662961380001</c:v>
                </c:pt>
                <c:pt idx="1487">
                  <c:v>210.0983795491</c:v>
                </c:pt>
                <c:pt idx="1488">
                  <c:v>210.5040809203</c:v>
                </c:pt>
                <c:pt idx="1489">
                  <c:v>210.9126104506</c:v>
                </c:pt>
                <c:pt idx="1490">
                  <c:v>211.32268088559999</c:v>
                </c:pt>
                <c:pt idx="1491">
                  <c:v>211.7329828986</c:v>
                </c:pt>
                <c:pt idx="1492">
                  <c:v>212.14225627569999</c:v>
                </c:pt>
                <c:pt idx="1493">
                  <c:v>212.5493908942</c:v>
                </c:pt>
                <c:pt idx="1494">
                  <c:v>212.9535723237</c:v>
                </c:pt>
                <c:pt idx="1495">
                  <c:v>213.3543252117</c:v>
                </c:pt>
                <c:pt idx="1496">
                  <c:v>213.7513723916</c:v>
                </c:pt>
                <c:pt idx="1497">
                  <c:v>214.14448567139999</c:v>
                </c:pt>
                <c:pt idx="1498">
                  <c:v>214.533421468</c:v>
                </c:pt>
                <c:pt idx="1499">
                  <c:v>214.91795106009999</c:v>
                </c:pt>
                <c:pt idx="1500">
                  <c:v>215.2979946314</c:v>
                </c:pt>
                <c:pt idx="1501">
                  <c:v>215.6738176929</c:v>
                </c:pt>
                <c:pt idx="1502">
                  <c:v>216.04609996650001</c:v>
                </c:pt>
                <c:pt idx="1503">
                  <c:v>216.41577877149999</c:v>
                </c:pt>
                <c:pt idx="1504">
                  <c:v>216.78388419039999</c:v>
                </c:pt>
                <c:pt idx="1505">
                  <c:v>217.15146155369999</c:v>
                </c:pt>
                <c:pt idx="1506">
                  <c:v>217.5195276055</c:v>
                </c:pt>
                <c:pt idx="1507">
                  <c:v>217.8889733341</c:v>
                </c:pt>
                <c:pt idx="1508">
                  <c:v>218.26038641229999</c:v>
                </c:pt>
                <c:pt idx="1509">
                  <c:v>218.63393445930001</c:v>
                </c:pt>
                <c:pt idx="1510">
                  <c:v>219.00948760110001</c:v>
                </c:pt>
                <c:pt idx="1511">
                  <c:v>219.38680268260001</c:v>
                </c:pt>
                <c:pt idx="1512">
                  <c:v>219.7656255782</c:v>
                </c:pt>
                <c:pt idx="1513">
                  <c:v>220.14571835180001</c:v>
                </c:pt>
                <c:pt idx="1514">
                  <c:v>220.52685561000001</c:v>
                </c:pt>
                <c:pt idx="1515">
                  <c:v>220.90881670389999</c:v>
                </c:pt>
                <c:pt idx="1516">
                  <c:v>221.29138147329999</c:v>
                </c:pt>
                <c:pt idx="1517">
                  <c:v>221.67432869250001</c:v>
                </c:pt>
                <c:pt idx="1518">
                  <c:v>222.0574348728</c:v>
                </c:pt>
                <c:pt idx="1519">
                  <c:v>222.4404726887</c:v>
                </c:pt>
                <c:pt idx="1520">
                  <c:v>222.82321201319999</c:v>
                </c:pt>
                <c:pt idx="1521">
                  <c:v>223.20543199369999</c:v>
                </c:pt>
                <c:pt idx="1522">
                  <c:v>223.5869541351</c:v>
                </c:pt>
                <c:pt idx="1523">
                  <c:v>223.96768658580001</c:v>
                </c:pt>
                <c:pt idx="1524">
                  <c:v>224.34763205159999</c:v>
                </c:pt>
                <c:pt idx="1525">
                  <c:v>224.7268469206</c:v>
                </c:pt>
                <c:pt idx="1526">
                  <c:v>225.10540288479999</c:v>
                </c:pt>
                <c:pt idx="1527">
                  <c:v>225.48337035700001</c:v>
                </c:pt>
                <c:pt idx="1528">
                  <c:v>225.8608157992</c:v>
                </c:pt>
                <c:pt idx="1529">
                  <c:v>226.23780341450001</c:v>
                </c:pt>
                <c:pt idx="1530">
                  <c:v>226.61439680949999</c:v>
                </c:pt>
                <c:pt idx="1531">
                  <c:v>226.99065986030001</c:v>
                </c:pt>
                <c:pt idx="1532">
                  <c:v>227.36665717899999</c:v>
                </c:pt>
                <c:pt idx="1533">
                  <c:v>227.74245425449999</c:v>
                </c:pt>
                <c:pt idx="1534">
                  <c:v>228.11811624980001</c:v>
                </c:pt>
                <c:pt idx="1535">
                  <c:v>228.49370339390001</c:v>
                </c:pt>
                <c:pt idx="1536">
                  <c:v>228.8692623355</c:v>
                </c:pt>
                <c:pt idx="1537">
                  <c:v>229.24481976429999</c:v>
                </c:pt>
                <c:pt idx="1538">
                  <c:v>229.6203874759</c:v>
                </c:pt>
                <c:pt idx="1539">
                  <c:v>229.99597127300001</c:v>
                </c:pt>
                <c:pt idx="1540">
                  <c:v>230.37157620529999</c:v>
                </c:pt>
                <c:pt idx="1541">
                  <c:v>230.74720806920001</c:v>
                </c:pt>
                <c:pt idx="1542">
                  <c:v>231.122873287</c:v>
                </c:pt>
                <c:pt idx="1543">
                  <c:v>231.49857852459999</c:v>
                </c:pt>
                <c:pt idx="1544">
                  <c:v>231.87433047459999</c:v>
                </c:pt>
                <c:pt idx="1545">
                  <c:v>232.2501357964</c:v>
                </c:pt>
                <c:pt idx="1546">
                  <c:v>232.62600112320001</c:v>
                </c:pt>
                <c:pt idx="1547">
                  <c:v>233.00193307820001</c:v>
                </c:pt>
                <c:pt idx="1548">
                  <c:v>233.37793828369999</c:v>
                </c:pt>
                <c:pt idx="1549">
                  <c:v>233.7540233636</c:v>
                </c:pt>
                <c:pt idx="1550">
                  <c:v>234.1301949434</c:v>
                </c:pt>
                <c:pt idx="1551">
                  <c:v>234.50645964969999</c:v>
                </c:pt>
                <c:pt idx="1552">
                  <c:v>234.8828241098</c:v>
                </c:pt>
                <c:pt idx="1553">
                  <c:v>235.25929494810001</c:v>
                </c:pt>
                <c:pt idx="1554">
                  <c:v>235.63587877789999</c:v>
                </c:pt>
                <c:pt idx="1555">
                  <c:v>236.01258219210001</c:v>
                </c:pt>
                <c:pt idx="1556">
                  <c:v>236.3894117742</c:v>
                </c:pt>
                <c:pt idx="1557">
                  <c:v>236.76637417840001</c:v>
                </c:pt>
                <c:pt idx="1558">
                  <c:v>237.14347632389999</c:v>
                </c:pt>
                <c:pt idx="1559">
                  <c:v>237.5207256066</c:v>
                </c:pt>
                <c:pt idx="1560">
                  <c:v>237.8981296</c:v>
                </c:pt>
                <c:pt idx="1561">
                  <c:v>238.27569409270001</c:v>
                </c:pt>
                <c:pt idx="1562">
                  <c:v>238.6534184688</c:v>
                </c:pt>
                <c:pt idx="1563">
                  <c:v>239.03129066529999</c:v>
                </c:pt>
                <c:pt idx="1564">
                  <c:v>239.40928794920001</c:v>
                </c:pt>
                <c:pt idx="1565">
                  <c:v>239.78738229359999</c:v>
                </c:pt>
                <c:pt idx="1566">
                  <c:v>240.16554447999999</c:v>
                </c:pt>
                <c:pt idx="1567">
                  <c:v>240.5437456155</c:v>
                </c:pt>
                <c:pt idx="1568">
                  <c:v>240.92195725689999</c:v>
                </c:pt>
                <c:pt idx="1569">
                  <c:v>241.30015117889999</c:v>
                </c:pt>
                <c:pt idx="1570">
                  <c:v>241.67829920209999</c:v>
                </c:pt>
                <c:pt idx="1571">
                  <c:v>242.05637313209999</c:v>
                </c:pt>
                <c:pt idx="1572">
                  <c:v>242.43434475539999</c:v>
                </c:pt>
                <c:pt idx="1573">
                  <c:v>242.8121858495</c:v>
                </c:pt>
                <c:pt idx="1574">
                  <c:v>243.18986818959999</c:v>
                </c:pt>
                <c:pt idx="1575">
                  <c:v>243.56736354969999</c:v>
                </c:pt>
                <c:pt idx="1576">
                  <c:v>243.94464370290001</c:v>
                </c:pt>
                <c:pt idx="1577">
                  <c:v>244.32168042449999</c:v>
                </c:pt>
                <c:pt idx="1578">
                  <c:v>244.69844550560001</c:v>
                </c:pt>
                <c:pt idx="1579">
                  <c:v>245.07491077750001</c:v>
                </c:pt>
                <c:pt idx="1580">
                  <c:v>245.45104811600001</c:v>
                </c:pt>
                <c:pt idx="1581">
                  <c:v>245.82682934179999</c:v>
                </c:pt>
                <c:pt idx="1582">
                  <c:v>246.20222588390001</c:v>
                </c:pt>
                <c:pt idx="1583">
                  <c:v>246.57720822740001</c:v>
                </c:pt>
                <c:pt idx="1584">
                  <c:v>246.95174585140001</c:v>
                </c:pt>
                <c:pt idx="1585">
                  <c:v>247.3258097399</c:v>
                </c:pt>
                <c:pt idx="1586">
                  <c:v>247.6993804741</c:v>
                </c:pt>
                <c:pt idx="1587">
                  <c:v>248.07246103529999</c:v>
                </c:pt>
                <c:pt idx="1588">
                  <c:v>248.44508260289999</c:v>
                </c:pt>
                <c:pt idx="1589">
                  <c:v>248.8172944696</c:v>
                </c:pt>
                <c:pt idx="1590">
                  <c:v>249.18915206360001</c:v>
                </c:pt>
                <c:pt idx="1591">
                  <c:v>249.5607109991</c:v>
                </c:pt>
                <c:pt idx="1592">
                  <c:v>249.93202575620001</c:v>
                </c:pt>
                <c:pt idx="1593">
                  <c:v>250.30315005910001</c:v>
                </c:pt>
                <c:pt idx="1594">
                  <c:v>250.67413738569999</c:v>
                </c:pt>
                <c:pt idx="1595">
                  <c:v>251.04504121190001</c:v>
                </c:pt>
                <c:pt idx="1596">
                  <c:v>251.4159150628</c:v>
                </c:pt>
                <c:pt idx="1597">
                  <c:v>251.78681249499999</c:v>
                </c:pt>
                <c:pt idx="1598">
                  <c:v>252.15778707460001</c:v>
                </c:pt>
                <c:pt idx="1599">
                  <c:v>252.5288923677</c:v>
                </c:pt>
                <c:pt idx="1600">
                  <c:v>252.9001819387</c:v>
                </c:pt>
                <c:pt idx="1601">
                  <c:v>253.2717093521</c:v>
                </c:pt>
                <c:pt idx="1602">
                  <c:v>253.64352817529999</c:v>
                </c:pt>
                <c:pt idx="1603">
                  <c:v>254.01569197649999</c:v>
                </c:pt>
                <c:pt idx="1604">
                  <c:v>254.3882543135</c:v>
                </c:pt>
                <c:pt idx="1605">
                  <c:v>254.76126870440001</c:v>
                </c:pt>
                <c:pt idx="1606">
                  <c:v>255.13478859840001</c:v>
                </c:pt>
                <c:pt idx="1607">
                  <c:v>255.50886742419999</c:v>
                </c:pt>
                <c:pt idx="1608">
                  <c:v>255.88355888480001</c:v>
                </c:pt>
                <c:pt idx="1609">
                  <c:v>256.25891763440001</c:v>
                </c:pt>
                <c:pt idx="1610">
                  <c:v>256.6349999336</c:v>
                </c:pt>
                <c:pt idx="1611">
                  <c:v>257.01186235860001</c:v>
                </c:pt>
                <c:pt idx="1612">
                  <c:v>257.38955459599998</c:v>
                </c:pt>
                <c:pt idx="1613">
                  <c:v>257.76810341859999</c:v>
                </c:pt>
                <c:pt idx="1614">
                  <c:v>258.14749665580001</c:v>
                </c:pt>
                <c:pt idx="1615">
                  <c:v>258.52768792080002</c:v>
                </c:pt>
                <c:pt idx="1616">
                  <c:v>258.90861471929998</c:v>
                </c:pt>
                <c:pt idx="1617">
                  <c:v>259.2902113156</c:v>
                </c:pt>
                <c:pt idx="1618">
                  <c:v>259.67241320950001</c:v>
                </c:pt>
                <c:pt idx="1619">
                  <c:v>260.05515734440002</c:v>
                </c:pt>
                <c:pt idx="1620">
                  <c:v>260.43838132410002</c:v>
                </c:pt>
                <c:pt idx="1621">
                  <c:v>260.82202287569999</c:v>
                </c:pt>
                <c:pt idx="1622">
                  <c:v>261.20601966779998</c:v>
                </c:pt>
                <c:pt idx="1623">
                  <c:v>261.59030930680001</c:v>
                </c:pt>
                <c:pt idx="1624">
                  <c:v>261.97482937659998</c:v>
                </c:pt>
                <c:pt idx="1625">
                  <c:v>262.35951747519999</c:v>
                </c:pt>
                <c:pt idx="1626">
                  <c:v>262.74431124170002</c:v>
                </c:pt>
                <c:pt idx="1627">
                  <c:v>263.1291483416</c:v>
                </c:pt>
                <c:pt idx="1628">
                  <c:v>263.5139663301</c:v>
                </c:pt>
                <c:pt idx="1629">
                  <c:v>263.8987022979</c:v>
                </c:pt>
                <c:pt idx="1630">
                  <c:v>264.28329244209999</c:v>
                </c:pt>
                <c:pt idx="1631">
                  <c:v>264.66767246569998</c:v>
                </c:pt>
                <c:pt idx="1632">
                  <c:v>265.0517809195</c:v>
                </c:pt>
                <c:pt idx="1633">
                  <c:v>265.43556760590002</c:v>
                </c:pt>
                <c:pt idx="1634">
                  <c:v>265.81900363490001</c:v>
                </c:pt>
                <c:pt idx="1635">
                  <c:v>266.20208137899999</c:v>
                </c:pt>
                <c:pt idx="1636">
                  <c:v>266.58480439689998</c:v>
                </c:pt>
                <c:pt idx="1637">
                  <c:v>266.96717906089998</c:v>
                </c:pt>
                <c:pt idx="1638">
                  <c:v>267.34921124049998</c:v>
                </c:pt>
                <c:pt idx="1639">
                  <c:v>267.7309059136</c:v>
                </c:pt>
                <c:pt idx="1640">
                  <c:v>268.11226759589999</c:v>
                </c:pt>
                <c:pt idx="1641">
                  <c:v>268.49330069310003</c:v>
                </c:pt>
                <c:pt idx="1642">
                  <c:v>268.87400963549999</c:v>
                </c:pt>
                <c:pt idx="1643">
                  <c:v>269.25439889109998</c:v>
                </c:pt>
                <c:pt idx="1644">
                  <c:v>269.63447294740001</c:v>
                </c:pt>
                <c:pt idx="1645">
                  <c:v>270.0142362958</c:v>
                </c:pt>
                <c:pt idx="1646">
                  <c:v>270.3936934267</c:v>
                </c:pt>
                <c:pt idx="1647">
                  <c:v>270.77284882880002</c:v>
                </c:pt>
                <c:pt idx="1648">
                  <c:v>271.15170699010002</c:v>
                </c:pt>
                <c:pt idx="1649">
                  <c:v>271.53027239850002</c:v>
                </c:pt>
                <c:pt idx="1650">
                  <c:v>271.90854954169998</c:v>
                </c:pt>
                <c:pt idx="1651">
                  <c:v>272.28654290780003</c:v>
                </c:pt>
                <c:pt idx="1652">
                  <c:v>272.6642569846</c:v>
                </c:pt>
                <c:pt idx="1653">
                  <c:v>273.04169626020001</c:v>
                </c:pt>
                <c:pt idx="1654">
                  <c:v>273.41886522239997</c:v>
                </c:pt>
                <c:pt idx="1655">
                  <c:v>273.79576835929998</c:v>
                </c:pt>
                <c:pt idx="1656">
                  <c:v>274.17241015889999</c:v>
                </c:pt>
                <c:pt idx="1657">
                  <c:v>274.5487951092</c:v>
                </c:pt>
                <c:pt idx="1658">
                  <c:v>274.92492769820001</c:v>
                </c:pt>
                <c:pt idx="1659">
                  <c:v>275.30081241319999</c:v>
                </c:pt>
                <c:pt idx="1660">
                  <c:v>275.67645374099999</c:v>
                </c:pt>
                <c:pt idx="1661">
                  <c:v>276.05185616760002</c:v>
                </c:pt>
                <c:pt idx="1662">
                  <c:v>276.42702418200003</c:v>
                </c:pt>
                <c:pt idx="1663">
                  <c:v>276.80196228429998</c:v>
                </c:pt>
                <c:pt idx="1664">
                  <c:v>277.17667499549998</c:v>
                </c:pt>
                <c:pt idx="1665">
                  <c:v>277.55116684580003</c:v>
                </c:pt>
                <c:pt idx="1666">
                  <c:v>277.92544229250001</c:v>
                </c:pt>
                <c:pt idx="1667">
                  <c:v>278.2995055216</c:v>
                </c:pt>
                <c:pt idx="1668">
                  <c:v>278.67336023529998</c:v>
                </c:pt>
                <c:pt idx="1669">
                  <c:v>279.0470099643</c:v>
                </c:pt>
                <c:pt idx="1670">
                  <c:v>279.42046008040001</c:v>
                </c:pt>
                <c:pt idx="1671">
                  <c:v>279.7937225023</c:v>
                </c:pt>
                <c:pt idx="1672">
                  <c:v>280.1668207848</c:v>
                </c:pt>
                <c:pt idx="1673">
                  <c:v>280.53978925680002</c:v>
                </c:pt>
                <c:pt idx="1674">
                  <c:v>280.9126675613</c:v>
                </c:pt>
                <c:pt idx="1675">
                  <c:v>281.28549652409998</c:v>
                </c:pt>
                <c:pt idx="1676">
                  <c:v>281.6583166346</c:v>
                </c:pt>
                <c:pt idx="1677">
                  <c:v>282.03116792830002</c:v>
                </c:pt>
                <c:pt idx="1678">
                  <c:v>282.40409022199998</c:v>
                </c:pt>
                <c:pt idx="1679">
                  <c:v>282.77712328669998</c:v>
                </c:pt>
                <c:pt idx="1680">
                  <c:v>283.15030690949999</c:v>
                </c:pt>
                <c:pt idx="1681">
                  <c:v>283.523680899</c:v>
                </c:pt>
                <c:pt idx="1682">
                  <c:v>283.89728507540002</c:v>
                </c:pt>
                <c:pt idx="1683">
                  <c:v>284.2711592613</c:v>
                </c:pt>
                <c:pt idx="1684">
                  <c:v>284.64534326490002</c:v>
                </c:pt>
                <c:pt idx="1685">
                  <c:v>285.01987684919999</c:v>
                </c:pt>
                <c:pt idx="1686">
                  <c:v>285.39479970629998</c:v>
                </c:pt>
                <c:pt idx="1687">
                  <c:v>285.77015152709998</c:v>
                </c:pt>
                <c:pt idx="1688">
                  <c:v>286.14597234320001</c:v>
                </c:pt>
                <c:pt idx="1689">
                  <c:v>286.52230325080001</c:v>
                </c:pt>
                <c:pt idx="1690">
                  <c:v>286.89918697529998</c:v>
                </c:pt>
                <c:pt idx="1691">
                  <c:v>287.27666607679998</c:v>
                </c:pt>
                <c:pt idx="1692">
                  <c:v>287.6547746183</c:v>
                </c:pt>
                <c:pt idx="1693">
                  <c:v>288.03352112660002</c:v>
                </c:pt>
                <c:pt idx="1694">
                  <c:v>288.41287381860002</c:v>
                </c:pt>
                <c:pt idx="1695">
                  <c:v>288.79276838499999</c:v>
                </c:pt>
                <c:pt idx="1696">
                  <c:v>289.17312636859998</c:v>
                </c:pt>
                <c:pt idx="1697">
                  <c:v>289.55386699079997</c:v>
                </c:pt>
                <c:pt idx="1698">
                  <c:v>289.93491089079998</c:v>
                </c:pt>
                <c:pt idx="1699">
                  <c:v>290.31618007880002</c:v>
                </c:pt>
                <c:pt idx="1700">
                  <c:v>290.697597143</c:v>
                </c:pt>
                <c:pt idx="1701">
                  <c:v>291.07908475739998</c:v>
                </c:pt>
                <c:pt idx="1702">
                  <c:v>291.4605655327</c:v>
                </c:pt>
                <c:pt idx="1703">
                  <c:v>291.84196202179999</c:v>
                </c:pt>
                <c:pt idx="1704">
                  <c:v>292.22319675450001</c:v>
                </c:pt>
                <c:pt idx="1705">
                  <c:v>292.60419225589999</c:v>
                </c:pt>
                <c:pt idx="1706">
                  <c:v>292.98487105110001</c:v>
                </c:pt>
                <c:pt idx="1707">
                  <c:v>293.36515566349999</c:v>
                </c:pt>
                <c:pt idx="1708">
                  <c:v>293.7449686187</c:v>
                </c:pt>
                <c:pt idx="1709">
                  <c:v>294.12423246880002</c:v>
                </c:pt>
                <c:pt idx="1710">
                  <c:v>294.50286983820001</c:v>
                </c:pt>
                <c:pt idx="1711">
                  <c:v>294.88080344939999</c:v>
                </c:pt>
                <c:pt idx="1712">
                  <c:v>295.25795597249999</c:v>
                </c:pt>
                <c:pt idx="1713">
                  <c:v>295.63424943479998</c:v>
                </c:pt>
                <c:pt idx="1714">
                  <c:v>296.00960412720002</c:v>
                </c:pt>
                <c:pt idx="1715">
                  <c:v>296.38393810600002</c:v>
                </c:pt>
                <c:pt idx="1716">
                  <c:v>296.75717100999998</c:v>
                </c:pt>
                <c:pt idx="1717">
                  <c:v>297.12923833550002</c:v>
                </c:pt>
                <c:pt idx="1718">
                  <c:v>297.50011699229998</c:v>
                </c:pt>
                <c:pt idx="1719">
                  <c:v>297.86984201770002</c:v>
                </c:pt>
                <c:pt idx="1720">
                  <c:v>298.23848980870002</c:v>
                </c:pt>
                <c:pt idx="1721">
                  <c:v>298.60615257670003</c:v>
                </c:pt>
                <c:pt idx="1722">
                  <c:v>298.97292409940002</c:v>
                </c:pt>
                <c:pt idx="1723">
                  <c:v>299.33889591830001</c:v>
                </c:pt>
                <c:pt idx="1724">
                  <c:v>299.70415784070002</c:v>
                </c:pt>
                <c:pt idx="1725">
                  <c:v>300.06879903309999</c:v>
                </c:pt>
                <c:pt idx="1726">
                  <c:v>300.43290861029999</c:v>
                </c:pt>
                <c:pt idx="1727">
                  <c:v>300.7965757851</c:v>
                </c:pt>
                <c:pt idx="1728">
                  <c:v>301.1598898428</c:v>
                </c:pt>
                <c:pt idx="1729">
                  <c:v>301.52294009460002</c:v>
                </c:pt>
                <c:pt idx="1730">
                  <c:v>301.88581585380001</c:v>
                </c:pt>
                <c:pt idx="1731">
                  <c:v>302.24860643049999</c:v>
                </c:pt>
                <c:pt idx="1732">
                  <c:v>302.61140113459999</c:v>
                </c:pt>
                <c:pt idx="1733">
                  <c:v>302.97428927570002</c:v>
                </c:pt>
                <c:pt idx="1734">
                  <c:v>303.3373601532</c:v>
                </c:pt>
                <c:pt idx="1735">
                  <c:v>303.70070303199998</c:v>
                </c:pt>
                <c:pt idx="1736">
                  <c:v>304.0644071186</c:v>
                </c:pt>
                <c:pt idx="1737">
                  <c:v>304.42856160809998</c:v>
                </c:pt>
                <c:pt idx="1738">
                  <c:v>304.79325594710002</c:v>
                </c:pt>
                <c:pt idx="1739">
                  <c:v>305.15858041830001</c:v>
                </c:pt>
                <c:pt idx="1740">
                  <c:v>305.52462666349999</c:v>
                </c:pt>
                <c:pt idx="1741">
                  <c:v>305.89148644189999</c:v>
                </c:pt>
                <c:pt idx="1742">
                  <c:v>306.25924521590002</c:v>
                </c:pt>
                <c:pt idx="1743">
                  <c:v>306.62796834699998</c:v>
                </c:pt>
                <c:pt idx="1744">
                  <c:v>306.99768800610002</c:v>
                </c:pt>
                <c:pt idx="1745">
                  <c:v>307.36840816749998</c:v>
                </c:pt>
                <c:pt idx="1746">
                  <c:v>307.74011993210001</c:v>
                </c:pt>
                <c:pt idx="1747">
                  <c:v>308.11281199320001</c:v>
                </c:pt>
                <c:pt idx="1748">
                  <c:v>308.48647414750002</c:v>
                </c:pt>
                <c:pt idx="1749">
                  <c:v>308.8610973813</c:v>
                </c:pt>
                <c:pt idx="1750">
                  <c:v>309.23667320779998</c:v>
                </c:pt>
                <c:pt idx="1751">
                  <c:v>309.61319323129999</c:v>
                </c:pt>
                <c:pt idx="1752">
                  <c:v>309.99064900579998</c:v>
                </c:pt>
                <c:pt idx="1753">
                  <c:v>310.36903203550003</c:v>
                </c:pt>
                <c:pt idx="1754">
                  <c:v>310.74833380370001</c:v>
                </c:pt>
                <c:pt idx="1755">
                  <c:v>311.128545793</c:v>
                </c:pt>
                <c:pt idx="1756">
                  <c:v>311.50965949089999</c:v>
                </c:pt>
                <c:pt idx="1757">
                  <c:v>311.89166638249998</c:v>
                </c:pt>
                <c:pt idx="1758">
                  <c:v>312.2745579278</c:v>
                </c:pt>
                <c:pt idx="1759">
                  <c:v>312.6583255274</c:v>
                </c:pt>
                <c:pt idx="1760">
                  <c:v>313.04296052590001</c:v>
                </c:pt>
                <c:pt idx="1761">
                  <c:v>313.42845438429998</c:v>
                </c:pt>
                <c:pt idx="1762">
                  <c:v>313.81479920010003</c:v>
                </c:pt>
                <c:pt idx="1763">
                  <c:v>314.20198847389997</c:v>
                </c:pt>
                <c:pt idx="1764">
                  <c:v>314.59001693549999</c:v>
                </c:pt>
                <c:pt idx="1765">
                  <c:v>314.97887625129999</c:v>
                </c:pt>
                <c:pt idx="1766">
                  <c:v>315.36854256409998</c:v>
                </c:pt>
                <c:pt idx="1767">
                  <c:v>315.7589587603</c:v>
                </c:pt>
                <c:pt idx="1768">
                  <c:v>316.150029518</c:v>
                </c:pt>
                <c:pt idx="1769">
                  <c:v>316.54163685340001</c:v>
                </c:pt>
                <c:pt idx="1770">
                  <c:v>316.93365588879999</c:v>
                </c:pt>
                <c:pt idx="1771">
                  <c:v>317.32596200770001</c:v>
                </c:pt>
                <c:pt idx="1772">
                  <c:v>317.71843216529999</c:v>
                </c:pt>
                <c:pt idx="1773">
                  <c:v>318.11094425909999</c:v>
                </c:pt>
                <c:pt idx="1774">
                  <c:v>318.50337647190003</c:v>
                </c:pt>
                <c:pt idx="1775">
                  <c:v>318.89560699449999</c:v>
                </c:pt>
                <c:pt idx="1776">
                  <c:v>319.28751398060001</c:v>
                </c:pt>
                <c:pt idx="1777">
                  <c:v>319.67897551049998</c:v>
                </c:pt>
                <c:pt idx="1778">
                  <c:v>320.06986939789999</c:v>
                </c:pt>
                <c:pt idx="1779">
                  <c:v>320.46007283239999</c:v>
                </c:pt>
                <c:pt idx="1780">
                  <c:v>320.84946232189998</c:v>
                </c:pt>
                <c:pt idx="1781">
                  <c:v>321.23791531680001</c:v>
                </c:pt>
                <c:pt idx="1782">
                  <c:v>321.62531553999997</c:v>
                </c:pt>
                <c:pt idx="1783">
                  <c:v>322.0115615597</c:v>
                </c:pt>
                <c:pt idx="1784">
                  <c:v>322.3965709208</c:v>
                </c:pt>
                <c:pt idx="1785">
                  <c:v>322.78027358399999</c:v>
                </c:pt>
                <c:pt idx="1786">
                  <c:v>323.16260364499999</c:v>
                </c:pt>
                <c:pt idx="1787">
                  <c:v>323.54349426829998</c:v>
                </c:pt>
                <c:pt idx="1788">
                  <c:v>323.92287478909998</c:v>
                </c:pt>
                <c:pt idx="1789">
                  <c:v>324.30066984860002</c:v>
                </c:pt>
                <c:pt idx="1790">
                  <c:v>324.67680601389998</c:v>
                </c:pt>
                <c:pt idx="1791">
                  <c:v>325.05123684530002</c:v>
                </c:pt>
                <c:pt idx="1792">
                  <c:v>325.42398937809998</c:v>
                </c:pt>
                <c:pt idx="1793">
                  <c:v>325.79519754400002</c:v>
                </c:pt>
                <c:pt idx="1794">
                  <c:v>326.16507419840002</c:v>
                </c:pt>
                <c:pt idx="1795">
                  <c:v>326.53386371520003</c:v>
                </c:pt>
                <c:pt idx="1796">
                  <c:v>326.90181473439998</c:v>
                </c:pt>
                <c:pt idx="1797">
                  <c:v>327.2691729403</c:v>
                </c:pt>
                <c:pt idx="1798">
                  <c:v>327.636181588</c:v>
                </c:pt>
                <c:pt idx="1799">
                  <c:v>328.00308015529998</c:v>
                </c:pt>
                <c:pt idx="1800">
                  <c:v>328.3700958846</c:v>
                </c:pt>
                <c:pt idx="1801">
                  <c:v>328.73743077450001</c:v>
                </c:pt>
                <c:pt idx="1802">
                  <c:v>329.10525838550001</c:v>
                </c:pt>
                <c:pt idx="1803">
                  <c:v>329.47373594729999</c:v>
                </c:pt>
                <c:pt idx="1804">
                  <c:v>329.84301770349998</c:v>
                </c:pt>
                <c:pt idx="1805">
                  <c:v>330.21326399780003</c:v>
                </c:pt>
                <c:pt idx="1806">
                  <c:v>330.58464543460002</c:v>
                </c:pt>
                <c:pt idx="1807">
                  <c:v>330.95733299990002</c:v>
                </c:pt>
                <c:pt idx="1808">
                  <c:v>331.33145235260002</c:v>
                </c:pt>
                <c:pt idx="1809">
                  <c:v>331.70698944330002</c:v>
                </c:pt>
                <c:pt idx="1810">
                  <c:v>332.08370612459998</c:v>
                </c:pt>
                <c:pt idx="1811">
                  <c:v>332.461180044</c:v>
                </c:pt>
                <c:pt idx="1812">
                  <c:v>332.8389061204</c:v>
                </c:pt>
                <c:pt idx="1813">
                  <c:v>333.21636022590002</c:v>
                </c:pt>
                <c:pt idx="1814">
                  <c:v>333.59301559850002</c:v>
                </c:pt>
                <c:pt idx="1815">
                  <c:v>333.96834528900001</c:v>
                </c:pt>
                <c:pt idx="1816">
                  <c:v>334.34185188510003</c:v>
                </c:pt>
                <c:pt idx="1817">
                  <c:v>334.71315878360002</c:v>
                </c:pt>
                <c:pt idx="1818">
                  <c:v>335.0821354757</c:v>
                </c:pt>
                <c:pt idx="1819">
                  <c:v>335.4489204555</c:v>
                </c:pt>
                <c:pt idx="1820">
                  <c:v>335.81380511700002</c:v>
                </c:pt>
                <c:pt idx="1821">
                  <c:v>336.17712442160001</c:v>
                </c:pt>
                <c:pt idx="1822">
                  <c:v>336.53920963050001</c:v>
                </c:pt>
                <c:pt idx="1823">
                  <c:v>336.90038108189998</c:v>
                </c:pt>
                <c:pt idx="1824">
                  <c:v>337.26095422949999</c:v>
                </c:pt>
                <c:pt idx="1825">
                  <c:v>337.62124610360001</c:v>
                </c:pt>
                <c:pt idx="1826">
                  <c:v>337.9815770564</c:v>
                </c:pt>
                <c:pt idx="1827">
                  <c:v>338.34226138909997</c:v>
                </c:pt>
                <c:pt idx="1828">
                  <c:v>338.70357810669998</c:v>
                </c:pt>
                <c:pt idx="1829">
                  <c:v>339.06572783090002</c:v>
                </c:pt>
                <c:pt idx="1830">
                  <c:v>339.4288181014</c:v>
                </c:pt>
                <c:pt idx="1831">
                  <c:v>339.79289969310003</c:v>
                </c:pt>
                <c:pt idx="1832">
                  <c:v>340.15800542980003</c:v>
                </c:pt>
                <c:pt idx="1833">
                  <c:v>340.52416833709998</c:v>
                </c:pt>
                <c:pt idx="1834">
                  <c:v>340.89142514589997</c:v>
                </c:pt>
                <c:pt idx="1835">
                  <c:v>341.25981474560001</c:v>
                </c:pt>
                <c:pt idx="1836">
                  <c:v>341.62937660239999</c:v>
                </c:pt>
                <c:pt idx="1837">
                  <c:v>342.00015071289999</c:v>
                </c:pt>
                <c:pt idx="1838">
                  <c:v>342.37217933350001</c:v>
                </c:pt>
                <c:pt idx="1839">
                  <c:v>342.74550940130001</c:v>
                </c:pt>
                <c:pt idx="1840">
                  <c:v>343.12019076439998</c:v>
                </c:pt>
                <c:pt idx="1841">
                  <c:v>343.49625896539999</c:v>
                </c:pt>
                <c:pt idx="1842">
                  <c:v>343.87369078580002</c:v>
                </c:pt>
                <c:pt idx="1843">
                  <c:v>344.25234928959998</c:v>
                </c:pt>
                <c:pt idx="1844">
                  <c:v>344.63198125619999</c:v>
                </c:pt>
                <c:pt idx="1845">
                  <c:v>345.01227111230003</c:v>
                </c:pt>
                <c:pt idx="1846">
                  <c:v>345.39288620740001</c:v>
                </c:pt>
                <c:pt idx="1847">
                  <c:v>345.77349208269999</c:v>
                </c:pt>
                <c:pt idx="1848">
                  <c:v>346.15374924150001</c:v>
                </c:pt>
                <c:pt idx="1849">
                  <c:v>346.53331075710003</c:v>
                </c:pt>
                <c:pt idx="1850">
                  <c:v>346.9118478895</c:v>
                </c:pt>
                <c:pt idx="1851">
                  <c:v>347.28913530329999</c:v>
                </c:pt>
                <c:pt idx="1852">
                  <c:v>347.66518282139998</c:v>
                </c:pt>
                <c:pt idx="1853">
                  <c:v>348.04028876550001</c:v>
                </c:pt>
                <c:pt idx="1854">
                  <c:v>348.414934399</c:v>
                </c:pt>
                <c:pt idx="1855">
                  <c:v>348.78966691509999</c:v>
                </c:pt>
                <c:pt idx="1856">
                  <c:v>349.16504409700002</c:v>
                </c:pt>
                <c:pt idx="1857">
                  <c:v>349.54161043689999</c:v>
                </c:pt>
                <c:pt idx="1858">
                  <c:v>349.9198491683</c:v>
                </c:pt>
                <c:pt idx="1859">
                  <c:v>350.30008235129998</c:v>
                </c:pt>
                <c:pt idx="1860">
                  <c:v>350.68238464410001</c:v>
                </c:pt>
                <c:pt idx="1861">
                  <c:v>351.06663445160001</c:v>
                </c:pt>
                <c:pt idx="1862">
                  <c:v>351.4526261053</c:v>
                </c:pt>
                <c:pt idx="1863">
                  <c:v>351.84014075800002</c:v>
                </c:pt>
                <c:pt idx="1864">
                  <c:v>352.22896837690001</c:v>
                </c:pt>
                <c:pt idx="1865">
                  <c:v>352.61890719320002</c:v>
                </c:pt>
                <c:pt idx="1866">
                  <c:v>353.0097588754</c:v>
                </c:pt>
                <c:pt idx="1867">
                  <c:v>353.40132561130002</c:v>
                </c:pt>
                <c:pt idx="1868">
                  <c:v>353.79340927549998</c:v>
                </c:pt>
                <c:pt idx="1869">
                  <c:v>354.18581147129998</c:v>
                </c:pt>
                <c:pt idx="1870">
                  <c:v>354.57833350449999</c:v>
                </c:pt>
                <c:pt idx="1871">
                  <c:v>354.97077579950002</c:v>
                </c:pt>
                <c:pt idx="1872">
                  <c:v>355.36293688969999</c:v>
                </c:pt>
                <c:pt idx="1873">
                  <c:v>355.75461364339998</c:v>
                </c:pt>
                <c:pt idx="1874">
                  <c:v>356.14560707660002</c:v>
                </c:pt>
                <c:pt idx="1875">
                  <c:v>356.53573928290001</c:v>
                </c:pt>
                <c:pt idx="1876">
                  <c:v>356.92487758790003</c:v>
                </c:pt>
                <c:pt idx="1877">
                  <c:v>357.31294138549998</c:v>
                </c:pt>
                <c:pt idx="1878">
                  <c:v>357.69988100310002</c:v>
                </c:pt>
                <c:pt idx="1879">
                  <c:v>358.08565619889998</c:v>
                </c:pt>
                <c:pt idx="1880">
                  <c:v>358.47022638129999</c:v>
                </c:pt>
                <c:pt idx="1881">
                  <c:v>358.85354880969999</c:v>
                </c:pt>
                <c:pt idx="1882">
                  <c:v>359.23557946049999</c:v>
                </c:pt>
                <c:pt idx="1883">
                  <c:v>359.61627397889998</c:v>
                </c:pt>
                <c:pt idx="1884">
                  <c:v>359.99558815720002</c:v>
                </c:pt>
                <c:pt idx="1885">
                  <c:v>360.37347804500001</c:v>
                </c:pt>
                <c:pt idx="1886">
                  <c:v>360.74989965459997</c:v>
                </c:pt>
                <c:pt idx="1887">
                  <c:v>361.12480792140002</c:v>
                </c:pt>
                <c:pt idx="1888">
                  <c:v>361.4981548403</c:v>
                </c:pt>
                <c:pt idx="1889">
                  <c:v>361.8698886386</c:v>
                </c:pt>
                <c:pt idx="1890">
                  <c:v>362.23996027660002</c:v>
                </c:pt>
                <c:pt idx="1891">
                  <c:v>362.6083476398</c:v>
                </c:pt>
                <c:pt idx="1892">
                  <c:v>362.97509869700002</c:v>
                </c:pt>
                <c:pt idx="1893">
                  <c:v>363.34035948410002</c:v>
                </c:pt>
                <c:pt idx="1894">
                  <c:v>363.70434560310002</c:v>
                </c:pt>
                <c:pt idx="1895">
                  <c:v>364.0672991637</c:v>
                </c:pt>
                <c:pt idx="1896">
                  <c:v>364.42946484890001</c:v>
                </c:pt>
                <c:pt idx="1897">
                  <c:v>364.79108355580001</c:v>
                </c:pt>
                <c:pt idx="1898">
                  <c:v>365.15239326670002</c:v>
                </c:pt>
                <c:pt idx="1899">
                  <c:v>365.51363092669999</c:v>
                </c:pt>
                <c:pt idx="1900">
                  <c:v>365.87503350700001</c:v>
                </c:pt>
                <c:pt idx="1901">
                  <c:v>366.2368383036</c:v>
                </c:pt>
                <c:pt idx="1902">
                  <c:v>366.5992826877</c:v>
                </c:pt>
                <c:pt idx="1903">
                  <c:v>366.96260314710003</c:v>
                </c:pt>
                <c:pt idx="1904">
                  <c:v>367.32703352919998</c:v>
                </c:pt>
                <c:pt idx="1905">
                  <c:v>367.69280402229998</c:v>
                </c:pt>
                <c:pt idx="1906">
                  <c:v>368.06014643700001</c:v>
                </c:pt>
                <c:pt idx="1907">
                  <c:v>368.42931552829998</c:v>
                </c:pt>
                <c:pt idx="1908">
                  <c:v>368.8006292215</c:v>
                </c:pt>
                <c:pt idx="1909">
                  <c:v>369.17449854680001</c:v>
                </c:pt>
                <c:pt idx="1910">
                  <c:v>369.55140776680003</c:v>
                </c:pt>
                <c:pt idx="1911">
                  <c:v>369.93189179389998</c:v>
                </c:pt>
                <c:pt idx="1912">
                  <c:v>370.31655323690001</c:v>
                </c:pt>
                <c:pt idx="1913">
                  <c:v>370.70608543560002</c:v>
                </c:pt>
                <c:pt idx="1914">
                  <c:v>371.10115794469999</c:v>
                </c:pt>
                <c:pt idx="1915">
                  <c:v>371.50191243289999</c:v>
                </c:pt>
                <c:pt idx="1916">
                  <c:v>371.9069589129</c:v>
                </c:pt>
                <c:pt idx="1917">
                  <c:v>372.31255288749998</c:v>
                </c:pt>
                <c:pt idx="1918">
                  <c:v>372.7131615051</c:v>
                </c:pt>
                <c:pt idx="1919">
                  <c:v>373.10291276309999</c:v>
                </c:pt>
                <c:pt idx="1920">
                  <c:v>373.47724432490003</c:v>
                </c:pt>
                <c:pt idx="1921">
                  <c:v>373.83420693570002</c:v>
                </c:pt>
                <c:pt idx="1922">
                  <c:v>374.17424023220002</c:v>
                </c:pt>
                <c:pt idx="1923">
                  <c:v>374.49871333390001</c:v>
                </c:pt>
                <c:pt idx="1924">
                  <c:v>374.80851476229998</c:v>
                </c:pt>
                <c:pt idx="1925">
                  <c:v>375.10331736199998</c:v>
                </c:pt>
                <c:pt idx="1926">
                  <c:v>375.38182625220003</c:v>
                </c:pt>
                <c:pt idx="1927">
                  <c:v>375.64247266130002</c:v>
                </c:pt>
                <c:pt idx="1928">
                  <c:v>375.88406203390002</c:v>
                </c:pt>
                <c:pt idx="1929">
                  <c:v>376.10616418870001</c:v>
                </c:pt>
                <c:pt idx="1930">
                  <c:v>376.3089882328</c:v>
                </c:pt>
                <c:pt idx="1931">
                  <c:v>376.49296679719998</c:v>
                </c:pt>
                <c:pt idx="1932">
                  <c:v>376.65839090349999</c:v>
                </c:pt>
                <c:pt idx="1933">
                  <c:v>376.80522446660001</c:v>
                </c:pt>
                <c:pt idx="1934">
                  <c:v>376.93314357539998</c:v>
                </c:pt>
                <c:pt idx="1935">
                  <c:v>377.04163500679999</c:v>
                </c:pt>
                <c:pt idx="1936">
                  <c:v>377.13009067310003</c:v>
                </c:pt>
                <c:pt idx="1937">
                  <c:v>377.1980845196</c:v>
                </c:pt>
                <c:pt idx="1938">
                  <c:v>377.24603205519998</c:v>
                </c:pt>
                <c:pt idx="1939">
                  <c:v>377.27579666029999</c:v>
                </c:pt>
                <c:pt idx="1940">
                  <c:v>377.29020239919998</c:v>
                </c:pt>
                <c:pt idx="1941">
                  <c:v>377.2914958019</c:v>
                </c:pt>
                <c:pt idx="1942">
                  <c:v>377.27946863860001</c:v>
                </c:pt>
                <c:pt idx="1943">
                  <c:v>377.2505061183</c:v>
                </c:pt>
                <c:pt idx="1944">
                  <c:v>377.20036287329998</c:v>
                </c:pt>
                <c:pt idx="1945">
                  <c:v>377.12950966210002</c:v>
                </c:pt>
                <c:pt idx="1946">
                  <c:v>377.04325409170002</c:v>
                </c:pt>
                <c:pt idx="1947">
                  <c:v>376.94644866909999</c:v>
                </c:pt>
                <c:pt idx="1948">
                  <c:v>376.83971584770001</c:v>
                </c:pt>
                <c:pt idx="1949">
                  <c:v>376.71903836019999</c:v>
                </c:pt>
                <c:pt idx="1950">
                  <c:v>376.57882145960002</c:v>
                </c:pt>
                <c:pt idx="1951">
                  <c:v>376.415571462</c:v>
                </c:pt>
                <c:pt idx="1952">
                  <c:v>376.22956561749999</c:v>
                </c:pt>
                <c:pt idx="1953">
                  <c:v>376.02444779910002</c:v>
                </c:pt>
                <c:pt idx="1954">
                  <c:v>375.80372644480002</c:v>
                </c:pt>
                <c:pt idx="1955">
                  <c:v>375.567116118</c:v>
                </c:pt>
                <c:pt idx="1956">
                  <c:v>375.31162850419997</c:v>
                </c:pt>
                <c:pt idx="1957">
                  <c:v>375.03516437209998</c:v>
                </c:pt>
                <c:pt idx="1958">
                  <c:v>374.73835503840002</c:v>
                </c:pt>
                <c:pt idx="1959">
                  <c:v>374.42404066300003</c:v>
                </c:pt>
                <c:pt idx="1960">
                  <c:v>374.09611416479999</c:v>
                </c:pt>
                <c:pt idx="1961">
                  <c:v>373.75786052159998</c:v>
                </c:pt>
                <c:pt idx="1962">
                  <c:v>373.40954387789998</c:v>
                </c:pt>
                <c:pt idx="1963">
                  <c:v>373.04693254580002</c:v>
                </c:pt>
                <c:pt idx="1964">
                  <c:v>372.6638005062</c:v>
                </c:pt>
                <c:pt idx="1965">
                  <c:v>372.25677504129999</c:v>
                </c:pt>
                <c:pt idx="1966">
                  <c:v>371.82771797880002</c:v>
                </c:pt>
                <c:pt idx="1967">
                  <c:v>371.38149627540002</c:v>
                </c:pt>
                <c:pt idx="1968">
                  <c:v>370.92275766739999</c:v>
                </c:pt>
                <c:pt idx="1969">
                  <c:v>370.45423443229998</c:v>
                </c:pt>
                <c:pt idx="1970">
                  <c:v>369.97612699140001</c:v>
                </c:pt>
                <c:pt idx="1971">
                  <c:v>369.4862635444</c:v>
                </c:pt>
                <c:pt idx="1972">
                  <c:v>368.98185929509998</c:v>
                </c:pt>
                <c:pt idx="1973">
                  <c:v>368.46138350310002</c:v>
                </c:pt>
                <c:pt idx="1974">
                  <c:v>367.92429789900001</c:v>
                </c:pt>
                <c:pt idx="1975">
                  <c:v>367.36939880630001</c:v>
                </c:pt>
                <c:pt idx="1976">
                  <c:v>366.79490863429999</c:v>
                </c:pt>
                <c:pt idx="1977">
                  <c:v>366.20073605959999</c:v>
                </c:pt>
                <c:pt idx="1978">
                  <c:v>365.5897443467</c:v>
                </c:pt>
                <c:pt idx="1979">
                  <c:v>364.96575940690002</c:v>
                </c:pt>
                <c:pt idx="1980">
                  <c:v>364.3306891643</c:v>
                </c:pt>
                <c:pt idx="1981">
                  <c:v>363.68369678620002</c:v>
                </c:pt>
                <c:pt idx="1982">
                  <c:v>363.02234640069997</c:v>
                </c:pt>
                <c:pt idx="1983">
                  <c:v>362.34407467950001</c:v>
                </c:pt>
                <c:pt idx="1984">
                  <c:v>361.64749882029997</c:v>
                </c:pt>
                <c:pt idx="1985">
                  <c:v>360.9332031271</c:v>
                </c:pt>
                <c:pt idx="1986">
                  <c:v>360.20331324049999</c:v>
                </c:pt>
                <c:pt idx="1987">
                  <c:v>359.46054294419997</c:v>
                </c:pt>
                <c:pt idx="1988">
                  <c:v>358.70746955790003</c:v>
                </c:pt>
                <c:pt idx="1989">
                  <c:v>357.94607452679998</c:v>
                </c:pt>
                <c:pt idx="1990">
                  <c:v>357.17726446649999</c:v>
                </c:pt>
                <c:pt idx="1991">
                  <c:v>356.40038994579999</c:v>
                </c:pt>
                <c:pt idx="1992">
                  <c:v>355.61359083970001</c:v>
                </c:pt>
                <c:pt idx="1993">
                  <c:v>354.81506704989999</c:v>
                </c:pt>
                <c:pt idx="1994">
                  <c:v>354.00429369019997</c:v>
                </c:pt>
                <c:pt idx="1995">
                  <c:v>353.18214844070002</c:v>
                </c:pt>
                <c:pt idx="1996">
                  <c:v>352.35005358320001</c:v>
                </c:pt>
                <c:pt idx="1997">
                  <c:v>351.50920367880002</c:v>
                </c:pt>
                <c:pt idx="1998">
                  <c:v>350.66018917039997</c:v>
                </c:pt>
                <c:pt idx="1999">
                  <c:v>349.8028898769</c:v>
                </c:pt>
                <c:pt idx="2000">
                  <c:v>348.93663260649998</c:v>
                </c:pt>
                <c:pt idx="2001">
                  <c:v>348.06047305359999</c:v>
                </c:pt>
                <c:pt idx="2002">
                  <c:v>347.1737150262</c:v>
                </c:pt>
                <c:pt idx="2003">
                  <c:v>346.27654203499998</c:v>
                </c:pt>
                <c:pt idx="2004">
                  <c:v>345.3700503796</c:v>
                </c:pt>
                <c:pt idx="2005">
                  <c:v>344.45541680320002</c:v>
                </c:pt>
                <c:pt idx="2006">
                  <c:v>343.53318500260002</c:v>
                </c:pt>
                <c:pt idx="2007">
                  <c:v>342.60350115530002</c:v>
                </c:pt>
                <c:pt idx="2008">
                  <c:v>341.6665183344</c:v>
                </c:pt>
                <c:pt idx="2009">
                  <c:v>340.72193085229998</c:v>
                </c:pt>
                <c:pt idx="2010">
                  <c:v>339.7690521472</c:v>
                </c:pt>
                <c:pt idx="2011">
                  <c:v>338.80843902509997</c:v>
                </c:pt>
                <c:pt idx="2012">
                  <c:v>337.84229553879999</c:v>
                </c:pt>
                <c:pt idx="2013">
                  <c:v>336.87278412299997</c:v>
                </c:pt>
                <c:pt idx="2014">
                  <c:v>335.90091337799998</c:v>
                </c:pt>
                <c:pt idx="2015">
                  <c:v>334.92690781589999</c:v>
                </c:pt>
                <c:pt idx="2016">
                  <c:v>333.950841771</c:v>
                </c:pt>
                <c:pt idx="2017">
                  <c:v>332.97278256599998</c:v>
                </c:pt>
                <c:pt idx="2018">
                  <c:v>331.99239593279998</c:v>
                </c:pt>
                <c:pt idx="2019">
                  <c:v>331.00876944319998</c:v>
                </c:pt>
                <c:pt idx="2020">
                  <c:v>330.02124875200002</c:v>
                </c:pt>
                <c:pt idx="2021">
                  <c:v>329.03024803969998</c:v>
                </c:pt>
                <c:pt idx="2022">
                  <c:v>328.0369021354</c:v>
                </c:pt>
                <c:pt idx="2023">
                  <c:v>327.04229354739999</c:v>
                </c:pt>
                <c:pt idx="2024">
                  <c:v>326.04698797980001</c:v>
                </c:pt>
                <c:pt idx="2025">
                  <c:v>325.05100001490001</c:v>
                </c:pt>
                <c:pt idx="2026">
                  <c:v>324.05408075579999</c:v>
                </c:pt>
                <c:pt idx="2027">
                  <c:v>323.0560406395</c:v>
                </c:pt>
                <c:pt idx="2028">
                  <c:v>322.05699248709999</c:v>
                </c:pt>
                <c:pt idx="2029">
                  <c:v>321.05741922409999</c:v>
                </c:pt>
                <c:pt idx="2030">
                  <c:v>320.05795856579999</c:v>
                </c:pt>
                <c:pt idx="2031">
                  <c:v>319.05914727620001</c:v>
                </c:pt>
                <c:pt idx="2032">
                  <c:v>318.06136240469999</c:v>
                </c:pt>
                <c:pt idx="2033">
                  <c:v>317.06488648779998</c:v>
                </c:pt>
                <c:pt idx="2034">
                  <c:v>316.06994812919999</c:v>
                </c:pt>
                <c:pt idx="2035">
                  <c:v>315.0767407706</c:v>
                </c:pt>
                <c:pt idx="2036">
                  <c:v>314.0855202226</c:v>
                </c:pt>
                <c:pt idx="2037">
                  <c:v>313.09681424640002</c:v>
                </c:pt>
                <c:pt idx="2038">
                  <c:v>312.11156855600001</c:v>
                </c:pt>
                <c:pt idx="2039">
                  <c:v>311.1308943555</c:v>
                </c:pt>
                <c:pt idx="2040">
                  <c:v>310.15543381920003</c:v>
                </c:pt>
                <c:pt idx="2041">
                  <c:v>309.1847972754</c:v>
                </c:pt>
                <c:pt idx="2042">
                  <c:v>308.21780340340001</c:v>
                </c:pt>
                <c:pt idx="2043">
                  <c:v>307.2533996702</c:v>
                </c:pt>
                <c:pt idx="2044">
                  <c:v>306.29133420139999</c:v>
                </c:pt>
                <c:pt idx="2045">
                  <c:v>305.33230872410002</c:v>
                </c:pt>
                <c:pt idx="2046">
                  <c:v>304.37800042869998</c:v>
                </c:pt>
                <c:pt idx="2047">
                  <c:v>303.43070069189997</c:v>
                </c:pt>
                <c:pt idx="2048">
                  <c:v>302.4923530232</c:v>
                </c:pt>
                <c:pt idx="2049">
                  <c:v>301.56360601569997</c:v>
                </c:pt>
                <c:pt idx="2050">
                  <c:v>300.64380467550001</c:v>
                </c:pt>
                <c:pt idx="2051">
                  <c:v>299.73182575160001</c:v>
                </c:pt>
                <c:pt idx="2052">
                  <c:v>298.82678030919999</c:v>
                </c:pt>
                <c:pt idx="2053">
                  <c:v>297.9281213639</c:v>
                </c:pt>
                <c:pt idx="2054">
                  <c:v>297.035451868</c:v>
                </c:pt>
                <c:pt idx="2055">
                  <c:v>296.1484100747</c:v>
                </c:pt>
                <c:pt idx="2056">
                  <c:v>295.2668317458</c:v>
                </c:pt>
                <c:pt idx="2057">
                  <c:v>294.39125851019998</c:v>
                </c:pt>
                <c:pt idx="2058">
                  <c:v>293.52349145540001</c:v>
                </c:pt>
                <c:pt idx="2059">
                  <c:v>292.66641846909999</c:v>
                </c:pt>
                <c:pt idx="2060">
                  <c:v>291.8230088116</c:v>
                </c:pt>
                <c:pt idx="2061">
                  <c:v>290.99487572279997</c:v>
                </c:pt>
                <c:pt idx="2062">
                  <c:v>290.18109637079999</c:v>
                </c:pt>
                <c:pt idx="2063">
                  <c:v>289.3785559003</c:v>
                </c:pt>
                <c:pt idx="2064">
                  <c:v>288.58348845990002</c:v>
                </c:pt>
                <c:pt idx="2065">
                  <c:v>287.79323914610001</c:v>
                </c:pt>
                <c:pt idx="2066">
                  <c:v>287.00760047249997</c:v>
                </c:pt>
                <c:pt idx="2067">
                  <c:v>286.22865471170002</c:v>
                </c:pt>
                <c:pt idx="2068">
                  <c:v>285.45939263299999</c:v>
                </c:pt>
                <c:pt idx="2069">
                  <c:v>284.70225450279997</c:v>
                </c:pt>
                <c:pt idx="2070">
                  <c:v>283.95815378200001</c:v>
                </c:pt>
                <c:pt idx="2071">
                  <c:v>283.22654874440002</c:v>
                </c:pt>
                <c:pt idx="2072">
                  <c:v>282.50632357239999</c:v>
                </c:pt>
                <c:pt idx="2073">
                  <c:v>281.79680259320003</c:v>
                </c:pt>
                <c:pt idx="2074">
                  <c:v>281.09858020600001</c:v>
                </c:pt>
                <c:pt idx="2075">
                  <c:v>280.41363568219998</c:v>
                </c:pt>
                <c:pt idx="2076">
                  <c:v>279.74461455829999</c:v>
                </c:pt>
                <c:pt idx="2077">
                  <c:v>279.09392546300001</c:v>
                </c:pt>
                <c:pt idx="2078">
                  <c:v>278.46302005450002</c:v>
                </c:pt>
                <c:pt idx="2079">
                  <c:v>277.85221438740001</c:v>
                </c:pt>
                <c:pt idx="2080">
                  <c:v>277.26089568869997</c:v>
                </c:pt>
                <c:pt idx="2081">
                  <c:v>276.68732703379999</c:v>
                </c:pt>
                <c:pt idx="2082">
                  <c:v>276.12821684400001</c:v>
                </c:pt>
                <c:pt idx="2083">
                  <c:v>275.57952788099999</c:v>
                </c:pt>
                <c:pt idx="2084">
                  <c:v>275.03917119810001</c:v>
                </c:pt>
                <c:pt idx="2085">
                  <c:v>274.50923502730001</c:v>
                </c:pt>
                <c:pt idx="2086">
                  <c:v>273.99582411879999</c:v>
                </c:pt>
                <c:pt idx="2087">
                  <c:v>273.50625339160001</c:v>
                </c:pt>
                <c:pt idx="2088">
                  <c:v>273.04428441290003</c:v>
                </c:pt>
                <c:pt idx="2089">
                  <c:v>272.6077290943</c:v>
                </c:pt>
                <c:pt idx="2090">
                  <c:v>272.19101132439999</c:v>
                </c:pt>
                <c:pt idx="2091">
                  <c:v>271.78873282120003</c:v>
                </c:pt>
                <c:pt idx="2092">
                  <c:v>271.39750781790002</c:v>
                </c:pt>
                <c:pt idx="2093">
                  <c:v>271.01574765100003</c:v>
                </c:pt>
                <c:pt idx="2094">
                  <c:v>270.64239114169999</c:v>
                </c:pt>
                <c:pt idx="2095">
                  <c:v>270.27683996859997</c:v>
                </c:pt>
                <c:pt idx="2096">
                  <c:v>269.92010880190003</c:v>
                </c:pt>
                <c:pt idx="2097">
                  <c:v>269.57429575110001</c:v>
                </c:pt>
                <c:pt idx="2098">
                  <c:v>269.23979013079997</c:v>
                </c:pt>
                <c:pt idx="2099">
                  <c:v>268.9149811341</c:v>
                </c:pt>
                <c:pt idx="2100">
                  <c:v>268.5997222995</c:v>
                </c:pt>
                <c:pt idx="2101">
                  <c:v>268.2962783804</c:v>
                </c:pt>
                <c:pt idx="2102">
                  <c:v>268.00568343840001</c:v>
                </c:pt>
                <c:pt idx="2103">
                  <c:v>267.72579753809998</c:v>
                </c:pt>
                <c:pt idx="2104">
                  <c:v>267.45298725719999</c:v>
                </c:pt>
                <c:pt idx="2105">
                  <c:v>267.18331905039997</c:v>
                </c:pt>
                <c:pt idx="2106">
                  <c:v>266.91233777489998</c:v>
                </c:pt>
                <c:pt idx="2107">
                  <c:v>266.63583668000001</c:v>
                </c:pt>
                <c:pt idx="2108">
                  <c:v>266.35250198950001</c:v>
                </c:pt>
                <c:pt idx="2109">
                  <c:v>266.06521660499999</c:v>
                </c:pt>
                <c:pt idx="2110">
                  <c:v>265.77850193299997</c:v>
                </c:pt>
                <c:pt idx="2111">
                  <c:v>265.49500565080001</c:v>
                </c:pt>
                <c:pt idx="2112">
                  <c:v>265.21435432560003</c:v>
                </c:pt>
                <c:pt idx="2113">
                  <c:v>264.93453382109999</c:v>
                </c:pt>
                <c:pt idx="2114">
                  <c:v>264.65359524979999</c:v>
                </c:pt>
                <c:pt idx="2115">
                  <c:v>264.37051692609998</c:v>
                </c:pt>
                <c:pt idx="2116">
                  <c:v>264.08505248210002</c:v>
                </c:pt>
                <c:pt idx="2117">
                  <c:v>263.79727979519998</c:v>
                </c:pt>
                <c:pt idx="2118">
                  <c:v>263.50731597740003</c:v>
                </c:pt>
                <c:pt idx="2119">
                  <c:v>263.2152119104</c:v>
                </c:pt>
                <c:pt idx="2120">
                  <c:v>262.92092802159999</c:v>
                </c:pt>
                <c:pt idx="2121">
                  <c:v>262.62435114239997</c:v>
                </c:pt>
                <c:pt idx="2122">
                  <c:v>262.32533911579998</c:v>
                </c:pt>
                <c:pt idx="2123">
                  <c:v>262.02379041469999</c:v>
                </c:pt>
                <c:pt idx="2124">
                  <c:v>261.71975363849998</c:v>
                </c:pt>
                <c:pt idx="2125">
                  <c:v>261.41352753029997</c:v>
                </c:pt>
                <c:pt idx="2126">
                  <c:v>261.10562921709999</c:v>
                </c:pt>
                <c:pt idx="2127">
                  <c:v>260.7966856342</c:v>
                </c:pt>
                <c:pt idx="2128">
                  <c:v>260.4873508517</c:v>
                </c:pt>
                <c:pt idx="2129">
                  <c:v>260.17823715259999</c:v>
                </c:pt>
                <c:pt idx="2130">
                  <c:v>259.86980133790001</c:v>
                </c:pt>
                <c:pt idx="2131">
                  <c:v>259.56220341609998</c:v>
                </c:pt>
                <c:pt idx="2132">
                  <c:v>259.2552906478</c:v>
                </c:pt>
                <c:pt idx="2133">
                  <c:v>258.94873385739999</c:v>
                </c:pt>
                <c:pt idx="2134">
                  <c:v>258.6421549515</c:v>
                </c:pt>
                <c:pt idx="2135">
                  <c:v>258.33520352549999</c:v>
                </c:pt>
                <c:pt idx="2136">
                  <c:v>258.02762408519999</c:v>
                </c:pt>
                <c:pt idx="2137">
                  <c:v>257.71931739310003</c:v>
                </c:pt>
                <c:pt idx="2138">
                  <c:v>257.41032802860002</c:v>
                </c:pt>
                <c:pt idx="2139">
                  <c:v>257.10077178019998</c:v>
                </c:pt>
                <c:pt idx="2140">
                  <c:v>256.79078001189998</c:v>
                </c:pt>
                <c:pt idx="2141">
                  <c:v>256.4804791976</c:v>
                </c:pt>
                <c:pt idx="2142">
                  <c:v>256.16999113959997</c:v>
                </c:pt>
                <c:pt idx="2143">
                  <c:v>255.85944168969999</c:v>
                </c:pt>
                <c:pt idx="2144">
                  <c:v>255.54897108520001</c:v>
                </c:pt>
                <c:pt idx="2145">
                  <c:v>255.2387373844</c:v>
                </c:pt>
                <c:pt idx="2146">
                  <c:v>254.92891083730001</c:v>
                </c:pt>
                <c:pt idx="2147">
                  <c:v>254.61966713000001</c:v>
                </c:pt>
                <c:pt idx="2148">
                  <c:v>254.31117850690001</c:v>
                </c:pt>
                <c:pt idx="2149">
                  <c:v>254.0035942941</c:v>
                </c:pt>
                <c:pt idx="2150">
                  <c:v>253.69701065850001</c:v>
                </c:pt>
                <c:pt idx="2151">
                  <c:v>253.39145608979999</c:v>
                </c:pt>
                <c:pt idx="2152">
                  <c:v>253.08691497570001</c:v>
                </c:pt>
                <c:pt idx="2153">
                  <c:v>252.7833563332</c:v>
                </c:pt>
                <c:pt idx="2154">
                  <c:v>252.48074811359999</c:v>
                </c:pt>
                <c:pt idx="2155">
                  <c:v>252.17906042830001</c:v>
                </c:pt>
                <c:pt idx="2156">
                  <c:v>251.8782656994</c:v>
                </c:pt>
                <c:pt idx="2157">
                  <c:v>251.5783411052</c:v>
                </c:pt>
                <c:pt idx="2158">
                  <c:v>251.27927438130001</c:v>
                </c:pt>
                <c:pt idx="2159">
                  <c:v>250.98106761490001</c:v>
                </c:pt>
                <c:pt idx="2160">
                  <c:v>250.68373309259999</c:v>
                </c:pt>
                <c:pt idx="2161">
                  <c:v>250.38728796070001</c:v>
                </c:pt>
                <c:pt idx="2162">
                  <c:v>250.09175256270001</c:v>
                </c:pt>
                <c:pt idx="2163">
                  <c:v>249.79715023029999</c:v>
                </c:pt>
                <c:pt idx="2164">
                  <c:v>249.50350079750001</c:v>
                </c:pt>
                <c:pt idx="2165">
                  <c:v>249.21079700280001</c:v>
                </c:pt>
                <c:pt idx="2166">
                  <c:v>248.91896310230001</c:v>
                </c:pt>
                <c:pt idx="2167">
                  <c:v>248.6278296365</c:v>
                </c:pt>
                <c:pt idx="2168">
                  <c:v>248.33716182719999</c:v>
                </c:pt>
                <c:pt idx="2169">
                  <c:v>248.0466992915</c:v>
                </c:pt>
                <c:pt idx="2170">
                  <c:v>247.75617596640001</c:v>
                </c:pt>
                <c:pt idx="2171">
                  <c:v>247.46532477069999</c:v>
                </c:pt>
                <c:pt idx="2172">
                  <c:v>247.17388468909999</c:v>
                </c:pt>
                <c:pt idx="2173">
                  <c:v>246.8816289465</c:v>
                </c:pt>
                <c:pt idx="2174">
                  <c:v>246.58841761100001</c:v>
                </c:pt>
                <c:pt idx="2175">
                  <c:v>246.29423228920001</c:v>
                </c:pt>
                <c:pt idx="2176">
                  <c:v>245.99914094530001</c:v>
                </c:pt>
                <c:pt idx="2177">
                  <c:v>245.7032442812</c:v>
                </c:pt>
                <c:pt idx="2178">
                  <c:v>245.4066455183</c:v>
                </c:pt>
                <c:pt idx="2179">
                  <c:v>245.10944220830001</c:v>
                </c:pt>
                <c:pt idx="2180">
                  <c:v>244.81172879100001</c:v>
                </c:pt>
                <c:pt idx="2181">
                  <c:v>244.5136048263</c:v>
                </c:pt>
                <c:pt idx="2182">
                  <c:v>244.21518729050001</c:v>
                </c:pt>
                <c:pt idx="2183">
                  <c:v>243.9166191839</c:v>
                </c:pt>
                <c:pt idx="2184">
                  <c:v>243.61806444539999</c:v>
                </c:pt>
                <c:pt idx="2185">
                  <c:v>243.31969566480001</c:v>
                </c:pt>
                <c:pt idx="2186">
                  <c:v>243.02167330360001</c:v>
                </c:pt>
                <c:pt idx="2187">
                  <c:v>242.72410648900001</c:v>
                </c:pt>
                <c:pt idx="2188">
                  <c:v>242.42700809839999</c:v>
                </c:pt>
                <c:pt idx="2189">
                  <c:v>242.13029542469999</c:v>
                </c:pt>
                <c:pt idx="2190">
                  <c:v>241.8338355864</c:v>
                </c:pt>
                <c:pt idx="2191">
                  <c:v>241.5374815067</c:v>
                </c:pt>
                <c:pt idx="2192">
                  <c:v>241.24108177939999</c:v>
                </c:pt>
                <c:pt idx="2193">
                  <c:v>240.94447550999999</c:v>
                </c:pt>
                <c:pt idx="2194">
                  <c:v>240.64748837229999</c:v>
                </c:pt>
                <c:pt idx="2195">
                  <c:v>240.34993631820001</c:v>
                </c:pt>
                <c:pt idx="2196">
                  <c:v>240.0516384471</c:v>
                </c:pt>
                <c:pt idx="2197">
                  <c:v>239.75244802</c:v>
                </c:pt>
                <c:pt idx="2198">
                  <c:v>239.45230055339999</c:v>
                </c:pt>
                <c:pt idx="2199">
                  <c:v>239.15123794729999</c:v>
                </c:pt>
                <c:pt idx="2200">
                  <c:v>238.8493722501</c:v>
                </c:pt>
                <c:pt idx="2201">
                  <c:v>238.5468401091</c:v>
                </c:pt>
                <c:pt idx="2202">
                  <c:v>238.24377934270001</c:v>
                </c:pt>
                <c:pt idx="2203">
                  <c:v>237.94032302190001</c:v>
                </c:pt>
                <c:pt idx="2204">
                  <c:v>237.6365999061</c:v>
                </c:pt>
                <c:pt idx="2205">
                  <c:v>237.33273597869999</c:v>
                </c:pt>
                <c:pt idx="2206">
                  <c:v>237.02885843370001</c:v>
                </c:pt>
                <c:pt idx="2207">
                  <c:v>236.72510725390001</c:v>
                </c:pt>
                <c:pt idx="2208">
                  <c:v>236.42165555770001</c:v>
                </c:pt>
                <c:pt idx="2209">
                  <c:v>236.11872292640001</c:v>
                </c:pt>
                <c:pt idx="2210">
                  <c:v>235.81656182520001</c:v>
                </c:pt>
                <c:pt idx="2211">
                  <c:v>235.51543674120001</c:v>
                </c:pt>
                <c:pt idx="2212">
                  <c:v>235.215612773</c:v>
                </c:pt>
                <c:pt idx="2213">
                  <c:v>234.91735466910001</c:v>
                </c:pt>
                <c:pt idx="2214">
                  <c:v>234.62093355170001</c:v>
                </c:pt>
                <c:pt idx="2215">
                  <c:v>234.32663706869999</c:v>
                </c:pt>
                <c:pt idx="2216">
                  <c:v>234.03476760609999</c:v>
                </c:pt>
                <c:pt idx="2217">
                  <c:v>233.7455899382</c:v>
                </c:pt>
                <c:pt idx="2218">
                  <c:v>233.45917959100001</c:v>
                </c:pt>
                <c:pt idx="2219">
                  <c:v>233.1752080757</c:v>
                </c:pt>
                <c:pt idx="2220">
                  <c:v>232.89288402579999</c:v>
                </c:pt>
                <c:pt idx="2221">
                  <c:v>232.6111382647</c:v>
                </c:pt>
                <c:pt idx="2222">
                  <c:v>232.32880449090001</c:v>
                </c:pt>
                <c:pt idx="2223">
                  <c:v>232.0446960806</c:v>
                </c:pt>
                <c:pt idx="2224">
                  <c:v>231.75764227019999</c:v>
                </c:pt>
                <c:pt idx="2225">
                  <c:v>231.4665903257</c:v>
                </c:pt>
                <c:pt idx="2226">
                  <c:v>231.1708373351</c:v>
                </c:pt>
                <c:pt idx="2227">
                  <c:v>230.87025834729999</c:v>
                </c:pt>
                <c:pt idx="2228">
                  <c:v>230.56521550529999</c:v>
                </c:pt>
                <c:pt idx="2229">
                  <c:v>230.25626064299999</c:v>
                </c:pt>
                <c:pt idx="2230">
                  <c:v>229.9439256034</c:v>
                </c:pt>
                <c:pt idx="2231">
                  <c:v>229.62873396890001</c:v>
                </c:pt>
                <c:pt idx="2232">
                  <c:v>229.3115428383</c:v>
                </c:pt>
                <c:pt idx="2233">
                  <c:v>228.9942484826</c:v>
                </c:pt>
                <c:pt idx="2234">
                  <c:v>228.6802947175</c:v>
                </c:pt>
                <c:pt idx="2235">
                  <c:v>228.37365589500001</c:v>
                </c:pt>
                <c:pt idx="2236">
                  <c:v>228.07637436030001</c:v>
                </c:pt>
                <c:pt idx="2237">
                  <c:v>227.78695718169999</c:v>
                </c:pt>
                <c:pt idx="2238">
                  <c:v>227.5012991582</c:v>
                </c:pt>
                <c:pt idx="2239">
                  <c:v>227.21441917390001</c:v>
                </c:pt>
                <c:pt idx="2240">
                  <c:v>226.92195368349999</c:v>
                </c:pt>
                <c:pt idx="2241">
                  <c:v>226.62145531499999</c:v>
                </c:pt>
                <c:pt idx="2242">
                  <c:v>226.31297882909999</c:v>
                </c:pt>
                <c:pt idx="2243">
                  <c:v>225.99825915170001</c:v>
                </c:pt>
                <c:pt idx="2244">
                  <c:v>225.67965037389999</c:v>
                </c:pt>
                <c:pt idx="2245">
                  <c:v>225.3595888904</c:v>
                </c:pt>
                <c:pt idx="2246">
                  <c:v>225.04046361670001</c:v>
                </c:pt>
                <c:pt idx="2247">
                  <c:v>224.72453598760001</c:v>
                </c:pt>
                <c:pt idx="2248">
                  <c:v>224.41361513019999</c:v>
                </c:pt>
                <c:pt idx="2249">
                  <c:v>224.1084626597</c:v>
                </c:pt>
                <c:pt idx="2250">
                  <c:v>223.8084626651</c:v>
                </c:pt>
                <c:pt idx="2251">
                  <c:v>223.5120773331</c:v>
                </c:pt>
                <c:pt idx="2252">
                  <c:v>223.21750563379999</c:v>
                </c:pt>
                <c:pt idx="2253">
                  <c:v>222.92319994799999</c:v>
                </c:pt>
                <c:pt idx="2254">
                  <c:v>222.62823329209999</c:v>
                </c:pt>
                <c:pt idx="2255">
                  <c:v>222.33234855910001</c:v>
                </c:pt>
                <c:pt idx="2256">
                  <c:v>222.03566693920001</c:v>
                </c:pt>
                <c:pt idx="2257">
                  <c:v>221.73841705500001</c:v>
                </c:pt>
                <c:pt idx="2258">
                  <c:v>221.4408186062</c:v>
                </c:pt>
                <c:pt idx="2259">
                  <c:v>221.1430650634</c:v>
                </c:pt>
                <c:pt idx="2260">
                  <c:v>220.8453378175</c:v>
                </c:pt>
                <c:pt idx="2261">
                  <c:v>220.54781776900001</c:v>
                </c:pt>
                <c:pt idx="2262">
                  <c:v>220.25068034879999</c:v>
                </c:pt>
                <c:pt idx="2263">
                  <c:v>219.9540651694</c:v>
                </c:pt>
                <c:pt idx="2264">
                  <c:v>219.6580269374</c:v>
                </c:pt>
                <c:pt idx="2265">
                  <c:v>219.3625138646</c:v>
                </c:pt>
                <c:pt idx="2266">
                  <c:v>219.06740601140001</c:v>
                </c:pt>
                <c:pt idx="2267">
                  <c:v>218.77255953220001</c:v>
                </c:pt>
                <c:pt idx="2268">
                  <c:v>218.47782717550001</c:v>
                </c:pt>
                <c:pt idx="2269">
                  <c:v>218.1830623829</c:v>
                </c:pt>
                <c:pt idx="2270">
                  <c:v>217.88812415379999</c:v>
                </c:pt>
                <c:pt idx="2271">
                  <c:v>217.59289852969999</c:v>
                </c:pt>
                <c:pt idx="2272">
                  <c:v>217.29733922899999</c:v>
                </c:pt>
                <c:pt idx="2273">
                  <c:v>217.00149404390001</c:v>
                </c:pt>
                <c:pt idx="2274">
                  <c:v>216.70547706150001</c:v>
                </c:pt>
                <c:pt idx="2275">
                  <c:v>216.4094272076</c:v>
                </c:pt>
                <c:pt idx="2276">
                  <c:v>216.11348575010001</c:v>
                </c:pt>
                <c:pt idx="2277">
                  <c:v>215.81779221240001</c:v>
                </c:pt>
                <c:pt idx="2278">
                  <c:v>215.52248949029999</c:v>
                </c:pt>
                <c:pt idx="2279">
                  <c:v>215.22772930580001</c:v>
                </c:pt>
                <c:pt idx="2280">
                  <c:v>214.93366364100001</c:v>
                </c:pt>
                <c:pt idx="2281">
                  <c:v>214.64039741600001</c:v>
                </c:pt>
                <c:pt idx="2282">
                  <c:v>214.3478875911</c:v>
                </c:pt>
                <c:pt idx="2283">
                  <c:v>214.05584987200001</c:v>
                </c:pt>
                <c:pt idx="2284">
                  <c:v>213.76379835500001</c:v>
                </c:pt>
                <c:pt idx="2285">
                  <c:v>213.4711566469</c:v>
                </c:pt>
                <c:pt idx="2286">
                  <c:v>213.17732998970001</c:v>
                </c:pt>
                <c:pt idx="2287">
                  <c:v>212.8817222836</c:v>
                </c:pt>
                <c:pt idx="2288">
                  <c:v>212.58372551970001</c:v>
                </c:pt>
                <c:pt idx="2289">
                  <c:v>212.28271863640001</c:v>
                </c:pt>
                <c:pt idx="2290">
                  <c:v>211.97812935709999</c:v>
                </c:pt>
                <c:pt idx="2291">
                  <c:v>211.66961665380001</c:v>
                </c:pt>
                <c:pt idx="2292">
                  <c:v>211.3573240341</c:v>
                </c:pt>
                <c:pt idx="2293">
                  <c:v>211.04193781449999</c:v>
                </c:pt>
                <c:pt idx="2294">
                  <c:v>210.72445908489999</c:v>
                </c:pt>
                <c:pt idx="2295">
                  <c:v>210.40598081869999</c:v>
                </c:pt>
                <c:pt idx="2296">
                  <c:v>210.0875886963</c:v>
                </c:pt>
                <c:pt idx="2297">
                  <c:v>209.77034523570001</c:v>
                </c:pt>
                <c:pt idx="2298">
                  <c:v>209.45530627479999</c:v>
                </c:pt>
                <c:pt idx="2299">
                  <c:v>209.14354728480001</c:v>
                </c:pt>
                <c:pt idx="2300">
                  <c:v>208.8361850581</c:v>
                </c:pt>
                <c:pt idx="2301">
                  <c:v>208.5343501374</c:v>
                </c:pt>
                <c:pt idx="2302">
                  <c:v>208.239012371</c:v>
                </c:pt>
                <c:pt idx="2303">
                  <c:v>207.9505791489</c:v>
                </c:pt>
                <c:pt idx="2304">
                  <c:v>207.66847008280001</c:v>
                </c:pt>
                <c:pt idx="2305">
                  <c:v>207.39120099460001</c:v>
                </c:pt>
                <c:pt idx="2306">
                  <c:v>207.11683560110001</c:v>
                </c:pt>
                <c:pt idx="2307">
                  <c:v>206.8433079587</c:v>
                </c:pt>
                <c:pt idx="2308">
                  <c:v>206.56853668599999</c:v>
                </c:pt>
                <c:pt idx="2309">
                  <c:v>206.29050834629999</c:v>
                </c:pt>
                <c:pt idx="2310">
                  <c:v>206.0075403001</c:v>
                </c:pt>
                <c:pt idx="2311">
                  <c:v>205.71877676310001</c:v>
                </c:pt>
                <c:pt idx="2312">
                  <c:v>205.4245244228</c:v>
                </c:pt>
                <c:pt idx="2313">
                  <c:v>205.125924298</c:v>
                </c:pt>
                <c:pt idx="2314">
                  <c:v>204.82444769259999</c:v>
                </c:pt>
                <c:pt idx="2315">
                  <c:v>204.5216229646</c:v>
                </c:pt>
                <c:pt idx="2316">
                  <c:v>204.21896300180001</c:v>
                </c:pt>
                <c:pt idx="2317">
                  <c:v>203.91791848209999</c:v>
                </c:pt>
                <c:pt idx="2318">
                  <c:v>203.6196998776</c:v>
                </c:pt>
                <c:pt idx="2319">
                  <c:v>203.32494567859999</c:v>
                </c:pt>
                <c:pt idx="2320">
                  <c:v>203.03352341429999</c:v>
                </c:pt>
                <c:pt idx="2321">
                  <c:v>202.7447718777</c:v>
                </c:pt>
                <c:pt idx="2322">
                  <c:v>202.45783659649999</c:v>
                </c:pt>
                <c:pt idx="2323">
                  <c:v>202.17184596659999</c:v>
                </c:pt>
                <c:pt idx="2324">
                  <c:v>201.8859440514</c:v>
                </c:pt>
                <c:pt idx="2325">
                  <c:v>201.5992616835</c:v>
                </c:pt>
                <c:pt idx="2326">
                  <c:v>201.31089889180001</c:v>
                </c:pt>
                <c:pt idx="2327">
                  <c:v>201.02000982409999</c:v>
                </c:pt>
                <c:pt idx="2328">
                  <c:v>200.72610329119999</c:v>
                </c:pt>
                <c:pt idx="2329">
                  <c:v>200.42952872570001</c:v>
                </c:pt>
                <c:pt idx="2330">
                  <c:v>200.1317134629</c:v>
                </c:pt>
                <c:pt idx="2331">
                  <c:v>199.83477438739999</c:v>
                </c:pt>
                <c:pt idx="2332">
                  <c:v>199.54083113760001</c:v>
                </c:pt>
                <c:pt idx="2333">
                  <c:v>199.25110487730001</c:v>
                </c:pt>
                <c:pt idx="2334">
                  <c:v>198.96498806290001</c:v>
                </c:pt>
                <c:pt idx="2335">
                  <c:v>198.6799592122</c:v>
                </c:pt>
                <c:pt idx="2336">
                  <c:v>198.39247339939999</c:v>
                </c:pt>
                <c:pt idx="2337">
                  <c:v>198.0990246902</c:v>
                </c:pt>
                <c:pt idx="2338">
                  <c:v>197.7972466912</c:v>
                </c:pt>
                <c:pt idx="2339">
                  <c:v>197.4868561232</c:v>
                </c:pt>
                <c:pt idx="2340">
                  <c:v>197.16953117770001</c:v>
                </c:pt>
                <c:pt idx="2341">
                  <c:v>196.8479566956</c:v>
                </c:pt>
                <c:pt idx="2342">
                  <c:v>196.52503842690001</c:v>
                </c:pt>
                <c:pt idx="2343">
                  <c:v>196.2034169348</c:v>
                </c:pt>
                <c:pt idx="2344">
                  <c:v>195.88499891289999</c:v>
                </c:pt>
                <c:pt idx="2345">
                  <c:v>195.57058431690001</c:v>
                </c:pt>
                <c:pt idx="2346">
                  <c:v>195.26006815389999</c:v>
                </c:pt>
                <c:pt idx="2347">
                  <c:v>194.95294287819999</c:v>
                </c:pt>
                <c:pt idx="2348">
                  <c:v>194.64862886700001</c:v>
                </c:pt>
                <c:pt idx="2349">
                  <c:v>194.34657877500001</c:v>
                </c:pt>
                <c:pt idx="2350">
                  <c:v>194.0462750339</c:v>
                </c:pt>
                <c:pt idx="2351">
                  <c:v>193.74721661660001</c:v>
                </c:pt>
                <c:pt idx="2352">
                  <c:v>193.44894640269999</c:v>
                </c:pt>
                <c:pt idx="2353">
                  <c:v>193.15113318869999</c:v>
                </c:pt>
                <c:pt idx="2354">
                  <c:v>192.85364996640001</c:v>
                </c:pt>
                <c:pt idx="2355">
                  <c:v>192.55653904190001</c:v>
                </c:pt>
                <c:pt idx="2356">
                  <c:v>192.2599179151</c:v>
                </c:pt>
                <c:pt idx="2357">
                  <c:v>191.96391753329999</c:v>
                </c:pt>
                <c:pt idx="2358">
                  <c:v>191.66866499459999</c:v>
                </c:pt>
                <c:pt idx="2359">
                  <c:v>191.37428972079999</c:v>
                </c:pt>
                <c:pt idx="2360">
                  <c:v>191.08093202059999</c:v>
                </c:pt>
                <c:pt idx="2361">
                  <c:v>190.78872860359999</c:v>
                </c:pt>
                <c:pt idx="2362">
                  <c:v>190.49773833969999</c:v>
                </c:pt>
                <c:pt idx="2363">
                  <c:v>190.2077932471</c:v>
                </c:pt>
                <c:pt idx="2364">
                  <c:v>189.91837540349999</c:v>
                </c:pt>
                <c:pt idx="2365">
                  <c:v>189.62868682359999</c:v>
                </c:pt>
                <c:pt idx="2366">
                  <c:v>189.33779505909999</c:v>
                </c:pt>
                <c:pt idx="2367">
                  <c:v>189.04472838160001</c:v>
                </c:pt>
                <c:pt idx="2368">
                  <c:v>188.74855701640001</c:v>
                </c:pt>
                <c:pt idx="2369">
                  <c:v>188.4485633427</c:v>
                </c:pt>
                <c:pt idx="2370">
                  <c:v>188.14451332920001</c:v>
                </c:pt>
                <c:pt idx="2371">
                  <c:v>187.83679102420001</c:v>
                </c:pt>
                <c:pt idx="2372">
                  <c:v>187.52618966739999</c:v>
                </c:pt>
                <c:pt idx="2373">
                  <c:v>187.21365367429999</c:v>
                </c:pt>
                <c:pt idx="2374">
                  <c:v>186.90013581260001</c:v>
                </c:pt>
                <c:pt idx="2375">
                  <c:v>186.5865122136</c:v>
                </c:pt>
                <c:pt idx="2376">
                  <c:v>186.2734690719</c:v>
                </c:pt>
                <c:pt idx="2377">
                  <c:v>185.96139252259999</c:v>
                </c:pt>
                <c:pt idx="2378">
                  <c:v>185.6504096907</c:v>
                </c:pt>
                <c:pt idx="2379">
                  <c:v>185.34052681989999</c:v>
                </c:pt>
                <c:pt idx="2380">
                  <c:v>185.0317262719</c:v>
                </c:pt>
                <c:pt idx="2381">
                  <c:v>184.7239999462</c:v>
                </c:pt>
                <c:pt idx="2382">
                  <c:v>184.41735061590001</c:v>
                </c:pt>
                <c:pt idx="2383">
                  <c:v>184.1117859702</c:v>
                </c:pt>
                <c:pt idx="2384">
                  <c:v>183.80731470169999</c:v>
                </c:pt>
                <c:pt idx="2385">
                  <c:v>183.50394556769999</c:v>
                </c:pt>
                <c:pt idx="2386">
                  <c:v>183.2016879526</c:v>
                </c:pt>
                <c:pt idx="2387">
                  <c:v>182.9005519566</c:v>
                </c:pt>
                <c:pt idx="2388">
                  <c:v>182.6005451602</c:v>
                </c:pt>
                <c:pt idx="2389">
                  <c:v>182.30166295160001</c:v>
                </c:pt>
                <c:pt idx="2390">
                  <c:v>182.0038749265</c:v>
                </c:pt>
                <c:pt idx="2391">
                  <c:v>181.70712147329999</c:v>
                </c:pt>
                <c:pt idx="2392">
                  <c:v>181.41132587390001</c:v>
                </c:pt>
                <c:pt idx="2393">
                  <c:v>181.11640630139999</c:v>
                </c:pt>
                <c:pt idx="2394">
                  <c:v>180.8222811903</c:v>
                </c:pt>
                <c:pt idx="2395">
                  <c:v>180.5288701858</c:v>
                </c:pt>
                <c:pt idx="2396">
                  <c:v>180.23609363950001</c:v>
                </c:pt>
                <c:pt idx="2397">
                  <c:v>179.94387207170001</c:v>
                </c:pt>
                <c:pt idx="2398">
                  <c:v>179.65212589660001</c:v>
                </c:pt>
                <c:pt idx="2399">
                  <c:v>179.360775367</c:v>
                </c:pt>
                <c:pt idx="2400">
                  <c:v>179.0697408087</c:v>
                </c:pt>
                <c:pt idx="2401">
                  <c:v>178.7789433929</c:v>
                </c:pt>
                <c:pt idx="2402">
                  <c:v>178.48830643540001</c:v>
                </c:pt>
                <c:pt idx="2403">
                  <c:v>178.1977561555</c:v>
                </c:pt>
                <c:pt idx="2404">
                  <c:v>177.90722075810001</c:v>
                </c:pt>
                <c:pt idx="2405">
                  <c:v>177.616629163</c:v>
                </c:pt>
                <c:pt idx="2406">
                  <c:v>177.3259103501</c:v>
                </c:pt>
                <c:pt idx="2407">
                  <c:v>177.03499329889999</c:v>
                </c:pt>
                <c:pt idx="2408">
                  <c:v>176.7438072409</c:v>
                </c:pt>
                <c:pt idx="2409">
                  <c:v>176.45228186290001</c:v>
                </c:pt>
                <c:pt idx="2410">
                  <c:v>176.1603467109</c:v>
                </c:pt>
                <c:pt idx="2411">
                  <c:v>175.86792852459999</c:v>
                </c:pt>
                <c:pt idx="2412">
                  <c:v>175.5749460143</c:v>
                </c:pt>
                <c:pt idx="2413">
                  <c:v>175.28130676110001</c:v>
                </c:pt>
                <c:pt idx="2414">
                  <c:v>174.98692320309999</c:v>
                </c:pt>
                <c:pt idx="2415">
                  <c:v>174.691777387</c:v>
                </c:pt>
                <c:pt idx="2416">
                  <c:v>174.39604339069999</c:v>
                </c:pt>
                <c:pt idx="2417">
                  <c:v>174.1001495671</c:v>
                </c:pt>
                <c:pt idx="2418">
                  <c:v>173.80437155929999</c:v>
                </c:pt>
                <c:pt idx="2419">
                  <c:v>173.50726532549999</c:v>
                </c:pt>
                <c:pt idx="2420">
                  <c:v>173.2028030747</c:v>
                </c:pt>
                <c:pt idx="2421">
                  <c:v>172.87851209620001</c:v>
                </c:pt>
                <c:pt idx="2422">
                  <c:v>172.5180274073</c:v>
                </c:pt>
                <c:pt idx="2423">
                  <c:v>172.1057214734</c:v>
                </c:pt>
                <c:pt idx="2424">
                  <c:v>171.63050185020001</c:v>
                </c:pt>
                <c:pt idx="2425">
                  <c:v>171.08832036359999</c:v>
                </c:pt>
                <c:pt idx="2426">
                  <c:v>170.48164492500001</c:v>
                </c:pt>
                <c:pt idx="2427">
                  <c:v>169.81565816880001</c:v>
                </c:pt>
                <c:pt idx="2428">
                  <c:v>169.0958801317</c:v>
                </c:pt>
                <c:pt idx="2429">
                  <c:v>168.3281229573</c:v>
                </c:pt>
                <c:pt idx="2430">
                  <c:v>167.5179036202</c:v>
                </c:pt>
                <c:pt idx="2431">
                  <c:v>166.66860669330001</c:v>
                </c:pt>
                <c:pt idx="2432">
                  <c:v>165.7823411805</c:v>
                </c:pt>
                <c:pt idx="2433">
                  <c:v>164.86298810010001</c:v>
                </c:pt>
                <c:pt idx="2434">
                  <c:v>163.9166496368</c:v>
                </c:pt>
                <c:pt idx="2435">
                  <c:v>162.95003869920001</c:v>
                </c:pt>
                <c:pt idx="2436">
                  <c:v>161.96910624360001</c:v>
                </c:pt>
                <c:pt idx="2437">
                  <c:v>160.97853635289999</c:v>
                </c:pt>
                <c:pt idx="2438">
                  <c:v>159.9819561999</c:v>
                </c:pt>
                <c:pt idx="2439">
                  <c:v>158.9824921753</c:v>
                </c:pt>
                <c:pt idx="2440">
                  <c:v>157.983566924</c:v>
                </c:pt>
                <c:pt idx="2441">
                  <c:v>156.98955501590001</c:v>
                </c:pt>
                <c:pt idx="2442">
                  <c:v>156.00613164710001</c:v>
                </c:pt>
                <c:pt idx="2443">
                  <c:v>155.04038180020001</c:v>
                </c:pt>
                <c:pt idx="2444">
                  <c:v>154.100630268</c:v>
                </c:pt>
                <c:pt idx="2445">
                  <c:v>153.1945582402</c:v>
                </c:pt>
                <c:pt idx="2446">
                  <c:v>152.32570368789999</c:v>
                </c:pt>
                <c:pt idx="2447">
                  <c:v>151.49223574710001</c:v>
                </c:pt>
                <c:pt idx="2448">
                  <c:v>150.690367356</c:v>
                </c:pt>
                <c:pt idx="2449">
                  <c:v>149.92117313279999</c:v>
                </c:pt>
                <c:pt idx="2450">
                  <c:v>149.19126660660001</c:v>
                </c:pt>
                <c:pt idx="2451">
                  <c:v>148.50334892219999</c:v>
                </c:pt>
                <c:pt idx="2452">
                  <c:v>147.8500420789</c:v>
                </c:pt>
                <c:pt idx="2453">
                  <c:v>147.2210707237</c:v>
                </c:pt>
                <c:pt idx="2454">
                  <c:v>146.6086588169</c:v>
                </c:pt>
                <c:pt idx="2455">
                  <c:v>146.00802585150001</c:v>
                </c:pt>
                <c:pt idx="2456">
                  <c:v>145.41658192689999</c:v>
                </c:pt>
                <c:pt idx="2457">
                  <c:v>144.8328543721</c:v>
                </c:pt>
                <c:pt idx="2458">
                  <c:v>144.2556743227</c:v>
                </c:pt>
                <c:pt idx="2459">
                  <c:v>143.683836047</c:v>
                </c:pt>
                <c:pt idx="2460">
                  <c:v>143.11604233150001</c:v>
                </c:pt>
                <c:pt idx="2461">
                  <c:v>142.5509320015</c:v>
                </c:pt>
                <c:pt idx="2462">
                  <c:v>141.98711011669999</c:v>
                </c:pt>
                <c:pt idx="2463">
                  <c:v>141.42320300759999</c:v>
                </c:pt>
                <c:pt idx="2464">
                  <c:v>140.85800772050001</c:v>
                </c:pt>
                <c:pt idx="2465">
                  <c:v>140.2907462348</c:v>
                </c:pt>
                <c:pt idx="2466">
                  <c:v>139.7212179128</c:v>
                </c:pt>
                <c:pt idx="2467">
                  <c:v>139.1496211107</c:v>
                </c:pt>
                <c:pt idx="2468">
                  <c:v>138.57630187359999</c:v>
                </c:pt>
                <c:pt idx="2469">
                  <c:v>138.00161828809999</c:v>
                </c:pt>
                <c:pt idx="2470">
                  <c:v>137.42590591780001</c:v>
                </c:pt>
                <c:pt idx="2471">
                  <c:v>136.84948352219999</c:v>
                </c:pt>
                <c:pt idx="2472">
                  <c:v>136.27266355750001</c:v>
                </c:pt>
                <c:pt idx="2473">
                  <c:v>135.6957575667</c:v>
                </c:pt>
                <c:pt idx="2474">
                  <c:v>135.11907801660001</c:v>
                </c:pt>
                <c:pt idx="2475">
                  <c:v>134.54294054600001</c:v>
                </c:pt>
                <c:pt idx="2476">
                  <c:v>133.9676690032</c:v>
                </c:pt>
                <c:pt idx="2477">
                  <c:v>133.39359983040001</c:v>
                </c:pt>
                <c:pt idx="2478">
                  <c:v>132.8210693936</c:v>
                </c:pt>
                <c:pt idx="2479">
                  <c:v>132.2503522513</c:v>
                </c:pt>
                <c:pt idx="2480">
                  <c:v>131.68153156389999</c:v>
                </c:pt>
                <c:pt idx="2481">
                  <c:v>131.11438135649999</c:v>
                </c:pt>
                <c:pt idx="2482">
                  <c:v>130.54841982970001</c:v>
                </c:pt>
                <c:pt idx="2483">
                  <c:v>129.9830519928</c:v>
                </c:pt>
                <c:pt idx="2484">
                  <c:v>129.4176647024</c:v>
                </c:pt>
                <c:pt idx="2485">
                  <c:v>128.85165644739999</c:v>
                </c:pt>
                <c:pt idx="2486">
                  <c:v>128.2844301842</c:v>
                </c:pt>
                <c:pt idx="2487">
                  <c:v>127.7153687693</c:v>
                </c:pt>
                <c:pt idx="2488">
                  <c:v>127.1438100294</c:v>
                </c:pt>
                <c:pt idx="2489">
                  <c:v>126.5690707632</c:v>
                </c:pt>
                <c:pt idx="2490">
                  <c:v>125.990627973</c:v>
                </c:pt>
                <c:pt idx="2491">
                  <c:v>125.4085573354</c:v>
                </c:pt>
                <c:pt idx="2492">
                  <c:v>124.8240330415</c:v>
                </c:pt>
                <c:pt idx="2493">
                  <c:v>124.23930022259999</c:v>
                </c:pt>
                <c:pt idx="2494">
                  <c:v>123.657178351</c:v>
                </c:pt>
                <c:pt idx="2495">
                  <c:v>123.08053912840001</c:v>
                </c:pt>
                <c:pt idx="2496">
                  <c:v>122.5117071666</c:v>
                </c:pt>
                <c:pt idx="2497">
                  <c:v>121.951679334</c:v>
                </c:pt>
                <c:pt idx="2498">
                  <c:v>121.39971060889999</c:v>
                </c:pt>
                <c:pt idx="2499">
                  <c:v>120.8538813819</c:v>
                </c:pt>
                <c:pt idx="2500">
                  <c:v>120.31184385989999</c:v>
                </c:pt>
                <c:pt idx="2501">
                  <c:v>119.77120063620001</c:v>
                </c:pt>
                <c:pt idx="2502">
                  <c:v>119.22957610660001</c:v>
                </c:pt>
                <c:pt idx="2503">
                  <c:v>118.6846027064</c:v>
                </c:pt>
                <c:pt idx="2504">
                  <c:v>118.1340317681</c:v>
                </c:pt>
                <c:pt idx="2505">
                  <c:v>117.5761327084</c:v>
                </c:pt>
                <c:pt idx="2506">
                  <c:v>117.0102815825</c:v>
                </c:pt>
                <c:pt idx="2507">
                  <c:v>116.43712888749999</c:v>
                </c:pt>
                <c:pt idx="2508">
                  <c:v>115.85808164860001</c:v>
                </c:pt>
                <c:pt idx="2509">
                  <c:v>115.2747765149</c:v>
                </c:pt>
                <c:pt idx="2510">
                  <c:v>114.68884293150001</c:v>
                </c:pt>
                <c:pt idx="2511">
                  <c:v>114.10186897120001</c:v>
                </c:pt>
                <c:pt idx="2512">
                  <c:v>113.5154398919</c:v>
                </c:pt>
                <c:pt idx="2513">
                  <c:v>112.9311662914</c:v>
                </c:pt>
                <c:pt idx="2514">
                  <c:v>112.3506260055</c:v>
                </c:pt>
                <c:pt idx="2515">
                  <c:v>111.7751263541</c:v>
                </c:pt>
                <c:pt idx="2516">
                  <c:v>111.20529364079999</c:v>
                </c:pt>
                <c:pt idx="2517">
                  <c:v>110.6408346211</c:v>
                </c:pt>
                <c:pt idx="2518">
                  <c:v>110.0808271204</c:v>
                </c:pt>
                <c:pt idx="2519">
                  <c:v>109.5241196556</c:v>
                </c:pt>
                <c:pt idx="2520">
                  <c:v>108.9695426238</c:v>
                </c:pt>
                <c:pt idx="2521">
                  <c:v>108.41595399960001</c:v>
                </c:pt>
                <c:pt idx="2522">
                  <c:v>107.862215601</c:v>
                </c:pt>
                <c:pt idx="2523">
                  <c:v>107.30717037949999</c:v>
                </c:pt>
                <c:pt idx="2524">
                  <c:v>106.7496847636</c:v>
                </c:pt>
                <c:pt idx="2525">
                  <c:v>106.18883292690001</c:v>
                </c:pt>
                <c:pt idx="2526">
                  <c:v>105.6242244406</c:v>
                </c:pt>
                <c:pt idx="2527">
                  <c:v>105.05620883340001</c:v>
                </c:pt>
                <c:pt idx="2528">
                  <c:v>104.48565535909999</c:v>
                </c:pt>
                <c:pt idx="2529">
                  <c:v>103.913636719</c:v>
                </c:pt>
                <c:pt idx="2530">
                  <c:v>103.34126504220001</c:v>
                </c:pt>
                <c:pt idx="2531">
                  <c:v>102.7696492198</c:v>
                </c:pt>
                <c:pt idx="2532">
                  <c:v>102.19984723749999</c:v>
                </c:pt>
                <c:pt idx="2533">
                  <c:v>101.6326936728</c:v>
                </c:pt>
                <c:pt idx="2534">
                  <c:v>101.0684971627</c:v>
                </c:pt>
                <c:pt idx="2535">
                  <c:v>100.5068764287</c:v>
                </c:pt>
                <c:pt idx="2536">
                  <c:v>99.946986697010004</c:v>
                </c:pt>
                <c:pt idx="2537">
                  <c:v>99.387808696679997</c:v>
                </c:pt>
                <c:pt idx="2538">
                  <c:v>98.828290733759999</c:v>
                </c:pt>
                <c:pt idx="2539">
                  <c:v>98.267388392499996</c:v>
                </c:pt>
                <c:pt idx="2540">
                  <c:v>97.704125587139998</c:v>
                </c:pt>
                <c:pt idx="2541">
                  <c:v>97.137783350960007</c:v>
                </c:pt>
                <c:pt idx="2542">
                  <c:v>96.568181445779999</c:v>
                </c:pt>
                <c:pt idx="2543">
                  <c:v>95.995759227570005</c:v>
                </c:pt>
                <c:pt idx="2544">
                  <c:v>95.42132351011</c:v>
                </c:pt>
                <c:pt idx="2545">
                  <c:v>94.845790843789999</c:v>
                </c:pt>
                <c:pt idx="2546">
                  <c:v>94.270071276660005</c:v>
                </c:pt>
                <c:pt idx="2547">
                  <c:v>93.69505611033</c:v>
                </c:pt>
                <c:pt idx="2548">
                  <c:v>93.121654835040005</c:v>
                </c:pt>
                <c:pt idx="2549">
                  <c:v>92.550843308319998</c:v>
                </c:pt>
                <c:pt idx="2550">
                  <c:v>91.983653141139996</c:v>
                </c:pt>
                <c:pt idx="2551">
                  <c:v>91.420941746219995</c:v>
                </c:pt>
                <c:pt idx="2552">
                  <c:v>90.862751787510007</c:v>
                </c:pt>
                <c:pt idx="2553">
                  <c:v>90.307456362300002</c:v>
                </c:pt>
                <c:pt idx="2554">
                  <c:v>89.751845120400006</c:v>
                </c:pt>
                <c:pt idx="2555">
                  <c:v>89.193042632650005</c:v>
                </c:pt>
                <c:pt idx="2556">
                  <c:v>88.630458776289998</c:v>
                </c:pt>
                <c:pt idx="2557">
                  <c:v>88.065718022590005</c:v>
                </c:pt>
                <c:pt idx="2558">
                  <c:v>87.501380333170005</c:v>
                </c:pt>
                <c:pt idx="2559">
                  <c:v>86.93972642029</c:v>
                </c:pt>
                <c:pt idx="2560">
                  <c:v>86.381949943859993</c:v>
                </c:pt>
                <c:pt idx="2561">
                  <c:v>85.828051015840003</c:v>
                </c:pt>
                <c:pt idx="2562">
                  <c:v>85.277356030549996</c:v>
                </c:pt>
                <c:pt idx="2563">
                  <c:v>84.728987405370006</c:v>
                </c:pt>
                <c:pt idx="2564">
                  <c:v>84.182068863089995</c:v>
                </c:pt>
                <c:pt idx="2565">
                  <c:v>83.635813486149999</c:v>
                </c:pt>
                <c:pt idx="2566">
                  <c:v>83.089670945090006</c:v>
                </c:pt>
                <c:pt idx="2567">
                  <c:v>82.543553112799998</c:v>
                </c:pt>
                <c:pt idx="2568">
                  <c:v>81.997904678929999</c:v>
                </c:pt>
                <c:pt idx="2569">
                  <c:v>81.453501247410003</c:v>
                </c:pt>
                <c:pt idx="2570">
                  <c:v>80.911244477850005</c:v>
                </c:pt>
                <c:pt idx="2571">
                  <c:v>80.372048414169996</c:v>
                </c:pt>
                <c:pt idx="2572">
                  <c:v>79.836710918500003</c:v>
                </c:pt>
                <c:pt idx="2573">
                  <c:v>79.305648285399997</c:v>
                </c:pt>
                <c:pt idx="2574">
                  <c:v>78.77857885921</c:v>
                </c:pt>
                <c:pt idx="2575">
                  <c:v>78.25452420037</c:v>
                </c:pt>
                <c:pt idx="2576">
                  <c:v>77.732126311369996</c:v>
                </c:pt>
                <c:pt idx="2577">
                  <c:v>77.209994050869994</c:v>
                </c:pt>
                <c:pt idx="2578">
                  <c:v>76.687098490259999</c:v>
                </c:pt>
                <c:pt idx="2579">
                  <c:v>76.163267980699999</c:v>
                </c:pt>
                <c:pt idx="2580">
                  <c:v>75.639422359229997</c:v>
                </c:pt>
                <c:pt idx="2581">
                  <c:v>75.117194841349999</c:v>
                </c:pt>
                <c:pt idx="2582">
                  <c:v>74.598436742230007</c:v>
                </c:pt>
                <c:pt idx="2583">
                  <c:v>74.084893726920001</c:v>
                </c:pt>
                <c:pt idx="2584">
                  <c:v>73.578037844779999</c:v>
                </c:pt>
                <c:pt idx="2585">
                  <c:v>73.079077997319999</c:v>
                </c:pt>
                <c:pt idx="2586">
                  <c:v>72.589111993060001</c:v>
                </c:pt>
                <c:pt idx="2587">
                  <c:v>72.109201556010007</c:v>
                </c:pt>
                <c:pt idx="2588">
                  <c:v>71.640194930340002</c:v>
                </c:pt>
                <c:pt idx="2589">
                  <c:v>71.182237605590004</c:v>
                </c:pt>
                <c:pt idx="2590">
                  <c:v>70.734293715050001</c:v>
                </c:pt>
                <c:pt idx="2591">
                  <c:v>70.294437963329997</c:v>
                </c:pt>
                <c:pt idx="2592">
                  <c:v>69.860926734200007</c:v>
                </c:pt>
                <c:pt idx="2593">
                  <c:v>69.433398053519994</c:v>
                </c:pt>
                <c:pt idx="2594">
                  <c:v>69.013295183940002</c:v>
                </c:pt>
                <c:pt idx="2595">
                  <c:v>68.603132076890006</c:v>
                </c:pt>
                <c:pt idx="2596">
                  <c:v>68.205539329809994</c:v>
                </c:pt>
                <c:pt idx="2597">
                  <c:v>67.822604300660004</c:v>
                </c:pt>
                <c:pt idx="2598">
                  <c:v>67.455533199629997</c:v>
                </c:pt>
                <c:pt idx="2599">
                  <c:v>67.104245918130005</c:v>
                </c:pt>
                <c:pt idx="2600">
                  <c:v>66.766909802430007</c:v>
                </c:pt>
                <c:pt idx="2601">
                  <c:v>66.440424738160004</c:v>
                </c:pt>
                <c:pt idx="2602">
                  <c:v>66.122091095689996</c:v>
                </c:pt>
                <c:pt idx="2603">
                  <c:v>65.811568647490006</c:v>
                </c:pt>
                <c:pt idx="2604">
                  <c:v>65.511402789350001</c:v>
                </c:pt>
                <c:pt idx="2605">
                  <c:v>65.224490571819999</c:v>
                </c:pt>
                <c:pt idx="2606">
                  <c:v>64.95026437752</c:v>
                </c:pt>
                <c:pt idx="2607">
                  <c:v>64.68330691749</c:v>
                </c:pt>
                <c:pt idx="2608">
                  <c:v>64.417332492230003</c:v>
                </c:pt>
                <c:pt idx="2609">
                  <c:v>64.150887362899994</c:v>
                </c:pt>
                <c:pt idx="2610">
                  <c:v>63.888824886149997</c:v>
                </c:pt>
                <c:pt idx="2611">
                  <c:v>63.638032531349999</c:v>
                </c:pt>
                <c:pt idx="2612">
                  <c:v>63.402224425749999</c:v>
                </c:pt>
                <c:pt idx="2613">
                  <c:v>63.180349279129999</c:v>
                </c:pt>
                <c:pt idx="2614">
                  <c:v>62.969726559980003</c:v>
                </c:pt>
                <c:pt idx="2615">
                  <c:v>62.770078395580001</c:v>
                </c:pt>
                <c:pt idx="2616">
                  <c:v>62.584683883739999</c:v>
                </c:pt>
                <c:pt idx="2617">
                  <c:v>62.417694992009999</c:v>
                </c:pt>
                <c:pt idx="2618">
                  <c:v>62.270328139349999</c:v>
                </c:pt>
                <c:pt idx="2619">
                  <c:v>62.139126695389997</c:v>
                </c:pt>
                <c:pt idx="2620">
                  <c:v>62.018003364169999</c:v>
                </c:pt>
                <c:pt idx="2621">
                  <c:v>61.901284826370002</c:v>
                </c:pt>
                <c:pt idx="2622">
                  <c:v>61.78541457467</c:v>
                </c:pt>
                <c:pt idx="2623">
                  <c:v>61.669528387230002</c:v>
                </c:pt>
                <c:pt idx="2624">
                  <c:v>61.556236684689999</c:v>
                </c:pt>
                <c:pt idx="2625">
                  <c:v>61.451525888189998</c:v>
                </c:pt>
                <c:pt idx="2626">
                  <c:v>61.362280787270002</c:v>
                </c:pt>
                <c:pt idx="2627">
                  <c:v>61.293302320919999</c:v>
                </c:pt>
                <c:pt idx="2628">
                  <c:v>61.246055488099998</c:v>
                </c:pt>
                <c:pt idx="2629">
                  <c:v>61.218971620870001</c:v>
                </c:pt>
                <c:pt idx="2630">
                  <c:v>61.207493639399999</c:v>
                </c:pt>
                <c:pt idx="2631">
                  <c:v>61.204650780530002</c:v>
                </c:pt>
                <c:pt idx="2632">
                  <c:v>61.203797457809998</c:v>
                </c:pt>
                <c:pt idx="2633">
                  <c:v>61.202342368090001</c:v>
                </c:pt>
                <c:pt idx="2634">
                  <c:v>61.203489143029998</c:v>
                </c:pt>
                <c:pt idx="2635">
                  <c:v>61.213917897930003</c:v>
                </c:pt>
                <c:pt idx="2636">
                  <c:v>61.240375310079997</c:v>
                </c:pt>
                <c:pt idx="2637">
                  <c:v>61.28755571568</c:v>
                </c:pt>
                <c:pt idx="2638">
                  <c:v>61.357553313220002</c:v>
                </c:pt>
                <c:pt idx="2639">
                  <c:v>61.449482580519998</c:v>
                </c:pt>
                <c:pt idx="2640">
                  <c:v>61.559532164129998</c:v>
                </c:pt>
                <c:pt idx="2641">
                  <c:v>61.682551410709998</c:v>
                </c:pt>
                <c:pt idx="2642">
                  <c:v>61.814212514170002</c:v>
                </c:pt>
                <c:pt idx="2643">
                  <c:v>61.952634628769999</c:v>
                </c:pt>
                <c:pt idx="2644">
                  <c:v>62.098495620990001</c:v>
                </c:pt>
                <c:pt idx="2645">
                  <c:v>62.254296329650003</c:v>
                </c:pt>
                <c:pt idx="2646">
                  <c:v>62.423468004509999</c:v>
                </c:pt>
                <c:pt idx="2647">
                  <c:v>62.609001712930002</c:v>
                </c:pt>
                <c:pt idx="2648">
                  <c:v>62.811715085190002</c:v>
                </c:pt>
                <c:pt idx="2649">
                  <c:v>63.029278731559998</c:v>
                </c:pt>
                <c:pt idx="2650">
                  <c:v>63.257426600190001</c:v>
                </c:pt>
                <c:pt idx="2651">
                  <c:v>63.492087437439999</c:v>
                </c:pt>
                <c:pt idx="2652">
                  <c:v>63.730810050000002</c:v>
                </c:pt>
                <c:pt idx="2653">
                  <c:v>63.97264617151</c:v>
                </c:pt>
                <c:pt idx="2654">
                  <c:v>64.217381005899995</c:v>
                </c:pt>
                <c:pt idx="2655">
                  <c:v>64.465066876660003</c:v>
                </c:pt>
                <c:pt idx="2656">
                  <c:v>64.715932150759997</c:v>
                </c:pt>
                <c:pt idx="2657">
                  <c:v>64.970347789170006</c:v>
                </c:pt>
                <c:pt idx="2658">
                  <c:v>65.228781548970005</c:v>
                </c:pt>
                <c:pt idx="2659">
                  <c:v>65.491936595970003</c:v>
                </c:pt>
                <c:pt idx="2660">
                  <c:v>65.761173665589993</c:v>
                </c:pt>
                <c:pt idx="2661">
                  <c:v>66.038930401629997</c:v>
                </c:pt>
                <c:pt idx="2662">
                  <c:v>66.328533401239994</c:v>
                </c:pt>
                <c:pt idx="2663">
                  <c:v>66.633431310259994</c:v>
                </c:pt>
                <c:pt idx="2664">
                  <c:v>66.955957359159996</c:v>
                </c:pt>
                <c:pt idx="2665">
                  <c:v>67.295870515550007</c:v>
                </c:pt>
                <c:pt idx="2666">
                  <c:v>67.649924587360005</c:v>
                </c:pt>
                <c:pt idx="2667">
                  <c:v>68.013011414549993</c:v>
                </c:pt>
                <c:pt idx="2668">
                  <c:v>68.379552766499998</c:v>
                </c:pt>
                <c:pt idx="2669">
                  <c:v>68.744890629970001</c:v>
                </c:pt>
                <c:pt idx="2670">
                  <c:v>69.10705198494</c:v>
                </c:pt>
                <c:pt idx="2671">
                  <c:v>69.467937019450005</c:v>
                </c:pt>
                <c:pt idx="2672">
                  <c:v>69.83175807856</c:v>
                </c:pt>
                <c:pt idx="2673">
                  <c:v>70.202014591159994</c:v>
                </c:pt>
                <c:pt idx="2674">
                  <c:v>70.579922409239998</c:v>
                </c:pt>
                <c:pt idx="2675">
                  <c:v>70.965052753470005</c:v>
                </c:pt>
                <c:pt idx="2676">
                  <c:v>71.356456836850001</c:v>
                </c:pt>
                <c:pt idx="2677">
                  <c:v>71.753370978899994</c:v>
                </c:pt>
                <c:pt idx="2678">
                  <c:v>72.155458043980005</c:v>
                </c:pt>
                <c:pt idx="2679">
                  <c:v>72.562686187959997</c:v>
                </c:pt>
                <c:pt idx="2680">
                  <c:v>72.975061910319994</c:v>
                </c:pt>
                <c:pt idx="2681">
                  <c:v>73.392291072820001</c:v>
                </c:pt>
                <c:pt idx="2682">
                  <c:v>73.813431084849995</c:v>
                </c:pt>
                <c:pt idx="2683">
                  <c:v>74.236832367220003</c:v>
                </c:pt>
                <c:pt idx="2684">
                  <c:v>74.660432982290004</c:v>
                </c:pt>
                <c:pt idx="2685">
                  <c:v>75.082106037109995</c:v>
                </c:pt>
                <c:pt idx="2686">
                  <c:v>75.50003955999</c:v>
                </c:pt>
                <c:pt idx="2687">
                  <c:v>75.91320480505</c:v>
                </c:pt>
                <c:pt idx="2688">
                  <c:v>76.321601184450003</c:v>
                </c:pt>
                <c:pt idx="2689">
                  <c:v>76.725923566549994</c:v>
                </c:pt>
                <c:pt idx="2690">
                  <c:v>77.127121472580001</c:v>
                </c:pt>
                <c:pt idx="2691">
                  <c:v>77.526160764699995</c:v>
                </c:pt>
                <c:pt idx="2692">
                  <c:v>77.923939945239994</c:v>
                </c:pt>
                <c:pt idx="2693">
                  <c:v>78.321245811539995</c:v>
                </c:pt>
                <c:pt idx="2694">
                  <c:v>78.718722108980003</c:v>
                </c:pt>
                <c:pt idx="2695">
                  <c:v>79.116901929340003</c:v>
                </c:pt>
                <c:pt idx="2696">
                  <c:v>79.516269564859996</c:v>
                </c:pt>
                <c:pt idx="2697">
                  <c:v>79.917301759840001</c:v>
                </c:pt>
                <c:pt idx="2698">
                  <c:v>80.320491166980005</c:v>
                </c:pt>
                <c:pt idx="2699">
                  <c:v>80.726371471519997</c:v>
                </c:pt>
                <c:pt idx="2700">
                  <c:v>81.135537747930002</c:v>
                </c:pt>
                <c:pt idx="2701">
                  <c:v>81.548591233229999</c:v>
                </c:pt>
                <c:pt idx="2702">
                  <c:v>81.965859633779999</c:v>
                </c:pt>
                <c:pt idx="2703">
                  <c:v>82.386794079970002</c:v>
                </c:pt>
                <c:pt idx="2704">
                  <c:v>82.809398003979993</c:v>
                </c:pt>
                <c:pt idx="2705">
                  <c:v>83.230495602909997</c:v>
                </c:pt>
                <c:pt idx="2706">
                  <c:v>83.646652705440005</c:v>
                </c:pt>
                <c:pt idx="2707">
                  <c:v>84.055142938049997</c:v>
                </c:pt>
                <c:pt idx="2708">
                  <c:v>84.454496055129994</c:v>
                </c:pt>
                <c:pt idx="2709">
                  <c:v>84.844296926439995</c:v>
                </c:pt>
                <c:pt idx="2710">
                  <c:v>85.225066177160002</c:v>
                </c:pt>
                <c:pt idx="2711">
                  <c:v>85.598866479449995</c:v>
                </c:pt>
                <c:pt idx="2712">
                  <c:v>85.969978656359999</c:v>
                </c:pt>
                <c:pt idx="2713">
                  <c:v>86.344237190239994</c:v>
                </c:pt>
                <c:pt idx="2714">
                  <c:v>86.727116746749999</c:v>
                </c:pt>
                <c:pt idx="2715">
                  <c:v>87.12106652864</c:v>
                </c:pt>
                <c:pt idx="2716">
                  <c:v>87.523454103570003</c:v>
                </c:pt>
                <c:pt idx="2717">
                  <c:v>87.927629817080003</c:v>
                </c:pt>
                <c:pt idx="2718">
                  <c:v>88.326095064590007</c:v>
                </c:pt>
                <c:pt idx="2719">
                  <c:v>88.713760189339993</c:v>
                </c:pt>
                <c:pt idx="2720">
                  <c:v>89.08981421403</c:v>
                </c:pt>
                <c:pt idx="2721">
                  <c:v>89.456698713739996</c:v>
                </c:pt>
                <c:pt idx="2722">
                  <c:v>89.817819602209994</c:v>
                </c:pt>
                <c:pt idx="2723">
                  <c:v>90.175679519949995</c:v>
                </c:pt>
                <c:pt idx="2724">
                  <c:v>90.531017429049996</c:v>
                </c:pt>
                <c:pt idx="2725">
                  <c:v>90.883258201879997</c:v>
                </c:pt>
                <c:pt idx="2726">
                  <c:v>91.231426869469999</c:v>
                </c:pt>
                <c:pt idx="2727">
                  <c:v>91.574880073540001</c:v>
                </c:pt>
                <c:pt idx="2728">
                  <c:v>91.913686425720002</c:v>
                </c:pt>
                <c:pt idx="2729">
                  <c:v>92.248491887520004</c:v>
                </c:pt>
                <c:pt idx="2730">
                  <c:v>92.580091211400003</c:v>
                </c:pt>
                <c:pt idx="2731">
                  <c:v>92.908987498030001</c:v>
                </c:pt>
                <c:pt idx="2732">
                  <c:v>93.235110210580004</c:v>
                </c:pt>
                <c:pt idx="2733">
                  <c:v>93.557865503350001</c:v>
                </c:pt>
                <c:pt idx="2734">
                  <c:v>93.876172712010003</c:v>
                </c:pt>
                <c:pt idx="2735">
                  <c:v>94.188079896489995</c:v>
                </c:pt>
                <c:pt idx="2736">
                  <c:v>94.490236110340007</c:v>
                </c:pt>
                <c:pt idx="2737">
                  <c:v>94.778170574569998</c:v>
                </c:pt>
                <c:pt idx="2738">
                  <c:v>95.047684940539995</c:v>
                </c:pt>
                <c:pt idx="2739">
                  <c:v>95.297137468490007</c:v>
                </c:pt>
                <c:pt idx="2740">
                  <c:v>95.529510159780003</c:v>
                </c:pt>
                <c:pt idx="2741">
                  <c:v>95.751811957559994</c:v>
                </c:pt>
                <c:pt idx="2742">
                  <c:v>95.972183644769999</c:v>
                </c:pt>
                <c:pt idx="2743">
                  <c:v>96.196444494589997</c:v>
                </c:pt>
                <c:pt idx="2744">
                  <c:v>96.425407119750005</c:v>
                </c:pt>
                <c:pt idx="2745">
                  <c:v>96.655227085000007</c:v>
                </c:pt>
                <c:pt idx="2746">
                  <c:v>96.880212911610002</c:v>
                </c:pt>
                <c:pt idx="2747">
                  <c:v>97.095622427180004</c:v>
                </c:pt>
                <c:pt idx="2748">
                  <c:v>97.299245309490004</c:v>
                </c:pt>
                <c:pt idx="2749">
                  <c:v>97.49108182546</c:v>
                </c:pt>
                <c:pt idx="2750">
                  <c:v>97.672318425349999</c:v>
                </c:pt>
                <c:pt idx="2751">
                  <c:v>97.844947869560002</c:v>
                </c:pt>
                <c:pt idx="2752">
                  <c:v>98.011945629579998</c:v>
                </c:pt>
                <c:pt idx="2753">
                  <c:v>98.177085520939997</c:v>
                </c:pt>
                <c:pt idx="2754">
                  <c:v>98.344122436519996</c:v>
                </c:pt>
                <c:pt idx="2755">
                  <c:v>98.515560558849998</c:v>
                </c:pt>
                <c:pt idx="2756">
                  <c:v>98.691583676980002</c:v>
                </c:pt>
                <c:pt idx="2757">
                  <c:v>98.870291579669995</c:v>
                </c:pt>
                <c:pt idx="2758">
                  <c:v>99.048794548329994</c:v>
                </c:pt>
                <c:pt idx="2759">
                  <c:v>99.224014550350006</c:v>
                </c:pt>
                <c:pt idx="2760">
                  <c:v>99.392972504430006</c:v>
                </c:pt>
                <c:pt idx="2761">
                  <c:v>99.552860213320002</c:v>
                </c:pt>
                <c:pt idx="2762">
                  <c:v>99.701429897409994</c:v>
                </c:pt>
                <c:pt idx="2763">
                  <c:v>99.838139070159997</c:v>
                </c:pt>
                <c:pt idx="2764">
                  <c:v>99.965516691209999</c:v>
                </c:pt>
                <c:pt idx="2765">
                  <c:v>100.08898906349999</c:v>
                </c:pt>
                <c:pt idx="2766">
                  <c:v>100.21506398539999</c:v>
                </c:pt>
                <c:pt idx="2767">
                  <c:v>100.3490587109</c:v>
                </c:pt>
                <c:pt idx="2768">
                  <c:v>100.4931003958</c:v>
                </c:pt>
                <c:pt idx="2769">
                  <c:v>100.645819342</c:v>
                </c:pt>
                <c:pt idx="2770">
                  <c:v>100.8039878374</c:v>
                </c:pt>
                <c:pt idx="2771">
                  <c:v>100.9642895251</c:v>
                </c:pt>
                <c:pt idx="2772">
                  <c:v>101.1244220975</c:v>
                </c:pt>
                <c:pt idx="2773">
                  <c:v>101.2833064273</c:v>
                </c:pt>
                <c:pt idx="2774">
                  <c:v>101.4406307969</c:v>
                </c:pt>
                <c:pt idx="2775">
                  <c:v>101.5965325186</c:v>
                </c:pt>
                <c:pt idx="2776">
                  <c:v>101.75161460290001</c:v>
                </c:pt>
                <c:pt idx="2777">
                  <c:v>101.90692364989999</c:v>
                </c:pt>
                <c:pt idx="2778">
                  <c:v>102.0636825027</c:v>
                </c:pt>
                <c:pt idx="2779">
                  <c:v>102.222918331</c:v>
                </c:pt>
                <c:pt idx="2780">
                  <c:v>102.3851158768</c:v>
                </c:pt>
                <c:pt idx="2781">
                  <c:v>102.5501387116</c:v>
                </c:pt>
                <c:pt idx="2782">
                  <c:v>102.7174159162</c:v>
                </c:pt>
                <c:pt idx="2783">
                  <c:v>102.8859884573</c:v>
                </c:pt>
                <c:pt idx="2784">
                  <c:v>103.0543657047</c:v>
                </c:pt>
                <c:pt idx="2785">
                  <c:v>103.22056493239999</c:v>
                </c:pt>
                <c:pt idx="2786">
                  <c:v>103.3825563938</c:v>
                </c:pt>
                <c:pt idx="2787">
                  <c:v>103.53909566510001</c:v>
                </c:pt>
                <c:pt idx="2788">
                  <c:v>103.6906988854</c:v>
                </c:pt>
                <c:pt idx="2789">
                  <c:v>103.83983100650001</c:v>
                </c:pt>
                <c:pt idx="2790">
                  <c:v>103.9899081415</c:v>
                </c:pt>
                <c:pt idx="2791">
                  <c:v>104.1439065596</c:v>
                </c:pt>
                <c:pt idx="2792">
                  <c:v>104.3030575332</c:v>
                </c:pt>
                <c:pt idx="2793">
                  <c:v>104.46638790910001</c:v>
                </c:pt>
                <c:pt idx="2794">
                  <c:v>104.6315743223</c:v>
                </c:pt>
                <c:pt idx="2795">
                  <c:v>104.79606737899999</c:v>
                </c:pt>
                <c:pt idx="2796">
                  <c:v>104.9579538</c:v>
                </c:pt>
                <c:pt idx="2797">
                  <c:v>105.1163958498</c:v>
                </c:pt>
                <c:pt idx="2798">
                  <c:v>105.271387824</c:v>
                </c:pt>
                <c:pt idx="2799">
                  <c:v>105.42326991660001</c:v>
                </c:pt>
                <c:pt idx="2800">
                  <c:v>105.57243055550001</c:v>
                </c:pt>
                <c:pt idx="2801">
                  <c:v>105.7192173923</c:v>
                </c:pt>
                <c:pt idx="2802">
                  <c:v>105.86394473289999</c:v>
                </c:pt>
                <c:pt idx="2803">
                  <c:v>106.00692472519999</c:v>
                </c:pt>
                <c:pt idx="2804">
                  <c:v>106.14849664170001</c:v>
                </c:pt>
                <c:pt idx="2805">
                  <c:v>106.28903917700001</c:v>
                </c:pt>
                <c:pt idx="2806">
                  <c:v>106.4289573173</c:v>
                </c:pt>
                <c:pt idx="2807">
                  <c:v>106.5686655466</c:v>
                </c:pt>
                <c:pt idx="2808">
                  <c:v>106.7085809471</c:v>
                </c:pt>
                <c:pt idx="2809">
                  <c:v>106.8491253609</c:v>
                </c:pt>
                <c:pt idx="2810">
                  <c:v>106.990729206</c:v>
                </c:pt>
                <c:pt idx="2811">
                  <c:v>107.1338214837</c:v>
                </c:pt>
                <c:pt idx="2812">
                  <c:v>107.2787804733</c:v>
                </c:pt>
                <c:pt idx="2813">
                  <c:v>107.42583236199999</c:v>
                </c:pt>
                <c:pt idx="2814">
                  <c:v>107.5749634702</c:v>
                </c:pt>
                <c:pt idx="2815">
                  <c:v>107.7259668335</c:v>
                </c:pt>
                <c:pt idx="2816">
                  <c:v>107.87855164210001</c:v>
                </c:pt>
                <c:pt idx="2817">
                  <c:v>108.03241368889999</c:v>
                </c:pt>
                <c:pt idx="2818">
                  <c:v>108.1872575731</c:v>
                </c:pt>
                <c:pt idx="2819">
                  <c:v>108.3427955042</c:v>
                </c:pt>
                <c:pt idx="2820">
                  <c:v>108.4987397021</c:v>
                </c:pt>
                <c:pt idx="2821">
                  <c:v>108.65479491719999</c:v>
                </c:pt>
                <c:pt idx="2822">
                  <c:v>108.81065754940001</c:v>
                </c:pt>
                <c:pt idx="2823">
                  <c:v>108.96603803310001</c:v>
                </c:pt>
                <c:pt idx="2824">
                  <c:v>109.1207303139</c:v>
                </c:pt>
                <c:pt idx="2825">
                  <c:v>109.27471752389999</c:v>
                </c:pt>
                <c:pt idx="2826">
                  <c:v>109.4282133119</c:v>
                </c:pt>
                <c:pt idx="2827">
                  <c:v>109.5815752904</c:v>
                </c:pt>
                <c:pt idx="2828">
                  <c:v>109.7352091819</c:v>
                </c:pt>
                <c:pt idx="2829">
                  <c:v>109.8895250053</c:v>
                </c:pt>
                <c:pt idx="2830">
                  <c:v>110.0449303245</c:v>
                </c:pt>
                <c:pt idx="2831">
                  <c:v>110.20182882429999</c:v>
                </c:pt>
                <c:pt idx="2832">
                  <c:v>110.36059498589999</c:v>
                </c:pt>
                <c:pt idx="2833">
                  <c:v>110.5215082153</c:v>
                </c:pt>
                <c:pt idx="2834">
                  <c:v>110.6846814564</c:v>
                </c:pt>
                <c:pt idx="2835">
                  <c:v>110.850074644</c:v>
                </c:pt>
                <c:pt idx="2836">
                  <c:v>111.0175702305</c:v>
                </c:pt>
                <c:pt idx="2837">
                  <c:v>111.1870337509</c:v>
                </c:pt>
                <c:pt idx="2838">
                  <c:v>111.3583545764</c:v>
                </c:pt>
                <c:pt idx="2839">
                  <c:v>111.53149333090001</c:v>
                </c:pt>
                <c:pt idx="2840">
                  <c:v>111.7065225291</c:v>
                </c:pt>
                <c:pt idx="2841">
                  <c:v>111.8835348002</c:v>
                </c:pt>
                <c:pt idx="2842">
                  <c:v>112.0621493437</c:v>
                </c:pt>
                <c:pt idx="2843">
                  <c:v>112.2404222206</c:v>
                </c:pt>
                <c:pt idx="2844">
                  <c:v>112.41381130009999</c:v>
                </c:pt>
                <c:pt idx="2845">
                  <c:v>112.5759970782</c:v>
                </c:pt>
                <c:pt idx="2846">
                  <c:v>112.7219458029</c:v>
                </c:pt>
                <c:pt idx="2847">
                  <c:v>112.8515789546</c:v>
                </c:pt>
                <c:pt idx="2848">
                  <c:v>112.97073013390001</c:v>
                </c:pt>
                <c:pt idx="2849">
                  <c:v>113.0872401182</c:v>
                </c:pt>
                <c:pt idx="2850">
                  <c:v>113.2050441622</c:v>
                </c:pt>
                <c:pt idx="2851">
                  <c:v>113.32020576070001</c:v>
                </c:pt>
                <c:pt idx="2852">
                  <c:v>113.423041274</c:v>
                </c:pt>
                <c:pt idx="2853">
                  <c:v>113.5036885872</c:v>
                </c:pt>
                <c:pt idx="2854">
                  <c:v>113.5572104566</c:v>
                </c:pt>
                <c:pt idx="2855">
                  <c:v>113.58717218069999</c:v>
                </c:pt>
                <c:pt idx="2856">
                  <c:v>113.6043762744</c:v>
                </c:pt>
                <c:pt idx="2857">
                  <c:v>113.6199913618</c:v>
                </c:pt>
                <c:pt idx="2858">
                  <c:v>113.6379784674</c:v>
                </c:pt>
                <c:pt idx="2859">
                  <c:v>113.65261052709999</c:v>
                </c:pt>
                <c:pt idx="2860">
                  <c:v>113.652679705</c:v>
                </c:pt>
                <c:pt idx="2861">
                  <c:v>113.6264725699</c:v>
                </c:pt>
                <c:pt idx="2862">
                  <c:v>113.5642596965</c:v>
                </c:pt>
                <c:pt idx="2863">
                  <c:v>113.4591502901</c:v>
                </c:pt>
                <c:pt idx="2864">
                  <c:v>113.30828710839999</c:v>
                </c:pt>
                <c:pt idx="2865">
                  <c:v>113.1137251266</c:v>
                </c:pt>
                <c:pt idx="2866">
                  <c:v>112.88184521620001</c:v>
                </c:pt>
                <c:pt idx="2867">
                  <c:v>112.62228175920001</c:v>
                </c:pt>
                <c:pt idx="2868">
                  <c:v>112.34540332429999</c:v>
                </c:pt>
                <c:pt idx="2869">
                  <c:v>112.05855679770001</c:v>
                </c:pt>
                <c:pt idx="2870">
                  <c:v>111.7638611231</c:v>
                </c:pt>
                <c:pt idx="2871">
                  <c:v>111.4598674913</c:v>
                </c:pt>
                <c:pt idx="2872">
                  <c:v>111.1443208009</c:v>
                </c:pt>
                <c:pt idx="2873">
                  <c:v>110.81557125560001</c:v>
                </c:pt>
                <c:pt idx="2874">
                  <c:v>110.4725987373</c:v>
                </c:pt>
                <c:pt idx="2875">
                  <c:v>110.11468404190001</c:v>
                </c:pt>
                <c:pt idx="2876">
                  <c:v>109.74128378810001</c:v>
                </c:pt>
                <c:pt idx="2877">
                  <c:v>109.35215283780001</c:v>
                </c:pt>
                <c:pt idx="2878">
                  <c:v>108.94747209579999</c:v>
                </c:pt>
                <c:pt idx="2879">
                  <c:v>108.527707451</c:v>
                </c:pt>
                <c:pt idx="2880">
                  <c:v>108.0932234925</c:v>
                </c:pt>
                <c:pt idx="2881">
                  <c:v>107.6436514568</c:v>
                </c:pt>
                <c:pt idx="2882">
                  <c:v>107.17727727339999</c:v>
                </c:pt>
                <c:pt idx="2883">
                  <c:v>106.69150265090001</c:v>
                </c:pt>
                <c:pt idx="2884">
                  <c:v>106.1850489775</c:v>
                </c:pt>
                <c:pt idx="2885">
                  <c:v>105.6600290306</c:v>
                </c:pt>
                <c:pt idx="2886">
                  <c:v>105.1203921255</c:v>
                </c:pt>
                <c:pt idx="2887">
                  <c:v>104.567076642</c:v>
                </c:pt>
                <c:pt idx="2888">
                  <c:v>103.99660119009999</c:v>
                </c:pt>
                <c:pt idx="2889">
                  <c:v>103.4044667794</c:v>
                </c:pt>
                <c:pt idx="2890">
                  <c:v>102.7893664163</c:v>
                </c:pt>
                <c:pt idx="2891">
                  <c:v>102.1545112197</c:v>
                </c:pt>
                <c:pt idx="2892">
                  <c:v>101.5051697251</c:v>
                </c:pt>
                <c:pt idx="2893">
                  <c:v>100.84485230440001</c:v>
                </c:pt>
                <c:pt idx="2894">
                  <c:v>100.1723094139</c:v>
                </c:pt>
                <c:pt idx="2895">
                  <c:v>99.48222920581</c:v>
                </c:pt>
                <c:pt idx="2896">
                  <c:v>98.76984152963</c:v>
                </c:pt>
                <c:pt idx="2897">
                  <c:v>98.035237740789995</c:v>
                </c:pt>
                <c:pt idx="2898">
                  <c:v>97.283059096339997</c:v>
                </c:pt>
                <c:pt idx="2899">
                  <c:v>96.518256368910002</c:v>
                </c:pt>
                <c:pt idx="2900">
                  <c:v>95.742079778619996</c:v>
                </c:pt>
                <c:pt idx="2901">
                  <c:v>94.951672841030003</c:v>
                </c:pt>
                <c:pt idx="2902">
                  <c:v>94.142817807460005</c:v>
                </c:pt>
                <c:pt idx="2903">
                  <c:v>93.313286440080006</c:v>
                </c:pt>
                <c:pt idx="2904">
                  <c:v>92.464903833739996</c:v>
                </c:pt>
                <c:pt idx="2905">
                  <c:v>91.602706264150001</c:v>
                </c:pt>
                <c:pt idx="2906">
                  <c:v>90.732589129529998</c:v>
                </c:pt>
                <c:pt idx="2907">
                  <c:v>89.858969048280002</c:v>
                </c:pt>
                <c:pt idx="2908">
                  <c:v>88.983227530139999</c:v>
                </c:pt>
                <c:pt idx="2909">
                  <c:v>88.10405753965</c:v>
                </c:pt>
                <c:pt idx="2910">
                  <c:v>87.218930575409999</c:v>
                </c:pt>
                <c:pt idx="2911">
                  <c:v>86.325260427399996</c:v>
                </c:pt>
                <c:pt idx="2912">
                  <c:v>85.421004390050001</c:v>
                </c:pt>
                <c:pt idx="2913">
                  <c:v>84.504865779379998</c:v>
                </c:pt>
                <c:pt idx="2914">
                  <c:v>83.576381649170003</c:v>
                </c:pt>
                <c:pt idx="2915">
                  <c:v>82.636032108660004</c:v>
                </c:pt>
                <c:pt idx="2916">
                  <c:v>81.685035530579995</c:v>
                </c:pt>
                <c:pt idx="2917">
                  <c:v>80.725039882999994</c:v>
                </c:pt>
                <c:pt idx="2918">
                  <c:v>79.758043335739998</c:v>
                </c:pt>
                <c:pt idx="2919">
                  <c:v>78.786410433279997</c:v>
                </c:pt>
                <c:pt idx="2920">
                  <c:v>77.812495251919998</c:v>
                </c:pt>
                <c:pt idx="2921">
                  <c:v>76.837601406450005</c:v>
                </c:pt>
                <c:pt idx="2922">
                  <c:v>75.861355541649999</c:v>
                </c:pt>
                <c:pt idx="2923">
                  <c:v>74.882332548980003</c:v>
                </c:pt>
                <c:pt idx="2924">
                  <c:v>73.899026442749999</c:v>
                </c:pt>
                <c:pt idx="2925">
                  <c:v>72.910577465960003</c:v>
                </c:pt>
                <c:pt idx="2926">
                  <c:v>71.917200798479996</c:v>
                </c:pt>
                <c:pt idx="2927">
                  <c:v>70.920048672380005</c:v>
                </c:pt>
                <c:pt idx="2928">
                  <c:v>69.920590787259997</c:v>
                </c:pt>
                <c:pt idx="2929">
                  <c:v>68.920139039830005</c:v>
                </c:pt>
                <c:pt idx="2930">
                  <c:v>67.919624682770007</c:v>
                </c:pt>
                <c:pt idx="2931">
                  <c:v>66.919495618209993</c:v>
                </c:pt>
                <c:pt idx="2932">
                  <c:v>65.919859694509995</c:v>
                </c:pt>
                <c:pt idx="2933">
                  <c:v>64.920903128570004</c:v>
                </c:pt>
                <c:pt idx="2934">
                  <c:v>63.923318008270002</c:v>
                </c:pt>
                <c:pt idx="2935">
                  <c:v>62.928171077770003</c:v>
                </c:pt>
                <c:pt idx="2936">
                  <c:v>61.936331528079997</c:v>
                </c:pt>
                <c:pt idx="2937">
                  <c:v>60.948329481850003</c:v>
                </c:pt>
                <c:pt idx="2938">
                  <c:v>59.964597502149999</c:v>
                </c:pt>
                <c:pt idx="2939">
                  <c:v>58.985373009539998</c:v>
                </c:pt>
                <c:pt idx="2940">
                  <c:v>58.01025494284</c:v>
                </c:pt>
                <c:pt idx="2941">
                  <c:v>57.0382755754</c:v>
                </c:pt>
                <c:pt idx="2942">
                  <c:v>56.068877556300002</c:v>
                </c:pt>
                <c:pt idx="2943">
                  <c:v>55.1030564048</c:v>
                </c:pt>
                <c:pt idx="2944">
                  <c:v>54.14358157481</c:v>
                </c:pt>
                <c:pt idx="2945">
                  <c:v>53.193407978090001</c:v>
                </c:pt>
                <c:pt idx="2946">
                  <c:v>52.253008118910003</c:v>
                </c:pt>
                <c:pt idx="2947">
                  <c:v>51.320455436689997</c:v>
                </c:pt>
                <c:pt idx="2948">
                  <c:v>50.394421501430003</c:v>
                </c:pt>
                <c:pt idx="2949">
                  <c:v>49.476059934040002</c:v>
                </c:pt>
                <c:pt idx="2950">
                  <c:v>48.567907704310002</c:v>
                </c:pt>
                <c:pt idx="2951">
                  <c:v>47.671285856910004</c:v>
                </c:pt>
                <c:pt idx="2952">
                  <c:v>46.785154446280004</c:v>
                </c:pt>
                <c:pt idx="2953">
                  <c:v>45.908427141030003</c:v>
                </c:pt>
                <c:pt idx="2954">
                  <c:v>45.041910219789997</c:v>
                </c:pt>
                <c:pt idx="2955">
                  <c:v>44.187146660099998</c:v>
                </c:pt>
                <c:pt idx="2956">
                  <c:v>43.343996444929999</c:v>
                </c:pt>
                <c:pt idx="2957">
                  <c:v>42.510696313579999</c:v>
                </c:pt>
                <c:pt idx="2958">
                  <c:v>41.686097449830001</c:v>
                </c:pt>
                <c:pt idx="2959">
                  <c:v>40.870645061570002</c:v>
                </c:pt>
                <c:pt idx="2960">
                  <c:v>40.06606469722</c:v>
                </c:pt>
                <c:pt idx="2961">
                  <c:v>39.27392949859</c:v>
                </c:pt>
                <c:pt idx="2962">
                  <c:v>38.493618512259999</c:v>
                </c:pt>
                <c:pt idx="2963">
                  <c:v>37.723201479479997</c:v>
                </c:pt>
                <c:pt idx="2964">
                  <c:v>36.963251545859997</c:v>
                </c:pt>
                <c:pt idx="2965">
                  <c:v>36.218100348870003</c:v>
                </c:pt>
                <c:pt idx="2966">
                  <c:v>35.493782130089997</c:v>
                </c:pt>
                <c:pt idx="2967">
                  <c:v>34.79641598669</c:v>
                </c:pt>
                <c:pt idx="2968">
                  <c:v>34.130124418660003</c:v>
                </c:pt>
                <c:pt idx="2969">
                  <c:v>33.4930676293</c:v>
                </c:pt>
                <c:pt idx="2970">
                  <c:v>32.877698559480002</c:v>
                </c:pt>
                <c:pt idx="2971">
                  <c:v>32.27817606915</c:v>
                </c:pt>
                <c:pt idx="2972">
                  <c:v>31.694500751549999</c:v>
                </c:pt>
                <c:pt idx="2973">
                  <c:v>31.129930183550002</c:v>
                </c:pt>
                <c:pt idx="2974">
                  <c:v>30.587299749530001</c:v>
                </c:pt>
                <c:pt idx="2975">
                  <c:v>30.06665699461</c:v>
                </c:pt>
                <c:pt idx="2976">
                  <c:v>29.56615951605</c:v>
                </c:pt>
                <c:pt idx="2977">
                  <c:v>29.086409946829999</c:v>
                </c:pt>
                <c:pt idx="2978">
                  <c:v>28.63099237011</c:v>
                </c:pt>
                <c:pt idx="2979">
                  <c:v>28.201595926180001</c:v>
                </c:pt>
                <c:pt idx="2980">
                  <c:v>27.79563022256</c:v>
                </c:pt>
                <c:pt idx="2981">
                  <c:v>27.409124330920001</c:v>
                </c:pt>
                <c:pt idx="2982">
                  <c:v>27.040689312600001</c:v>
                </c:pt>
                <c:pt idx="2983">
                  <c:v>26.690554942039999</c:v>
                </c:pt>
                <c:pt idx="2984">
                  <c:v>26.356906833189999</c:v>
                </c:pt>
                <c:pt idx="2985">
                  <c:v>26.035137873429999</c:v>
                </c:pt>
                <c:pt idx="2986">
                  <c:v>25.720021153320001</c:v>
                </c:pt>
                <c:pt idx="2987">
                  <c:v>25.407886743630002</c:v>
                </c:pt>
                <c:pt idx="2988">
                  <c:v>25.098122603899998</c:v>
                </c:pt>
                <c:pt idx="2989">
                  <c:v>24.79431373836</c:v>
                </c:pt>
                <c:pt idx="2990">
                  <c:v>24.504156732649999</c:v>
                </c:pt>
                <c:pt idx="2991">
                  <c:v>24.23845445772</c:v>
                </c:pt>
                <c:pt idx="2992">
                  <c:v>24.008079988079999</c:v>
                </c:pt>
                <c:pt idx="2993">
                  <c:v>23.818740799570001</c:v>
                </c:pt>
                <c:pt idx="2994">
                  <c:v>23.668160702670001</c:v>
                </c:pt>
                <c:pt idx="2995">
                  <c:v>23.54868617983</c:v>
                </c:pt>
                <c:pt idx="2996">
                  <c:v>23.451160670010001</c:v>
                </c:pt>
                <c:pt idx="2997">
                  <c:v>23.367826744110001</c:v>
                </c:pt>
                <c:pt idx="2998">
                  <c:v>23.294418637370001</c:v>
                </c:pt>
                <c:pt idx="2999">
                  <c:v>23.231122423159999</c:v>
                </c:pt>
                <c:pt idx="3000">
                  <c:v>23.18246110211</c:v>
                </c:pt>
                <c:pt idx="3001">
                  <c:v>23.155085032700001</c:v>
                </c:pt>
                <c:pt idx="3002">
                  <c:v>23.152200212299999</c:v>
                </c:pt>
                <c:pt idx="3003">
                  <c:v>23.169982501010001</c:v>
                </c:pt>
                <c:pt idx="3004">
                  <c:v>23.200159737229999</c:v>
                </c:pt>
                <c:pt idx="3005">
                  <c:v>23.235034993469998</c:v>
                </c:pt>
                <c:pt idx="3006">
                  <c:v>23.271558438309999</c:v>
                </c:pt>
                <c:pt idx="3007">
                  <c:v>23.311885167610001</c:v>
                </c:pt>
                <c:pt idx="3008">
                  <c:v>23.360611727799999</c:v>
                </c:pt>
                <c:pt idx="3009">
                  <c:v>23.42131155353</c:v>
                </c:pt>
                <c:pt idx="3010">
                  <c:v>23.493661033239999</c:v>
                </c:pt>
                <c:pt idx="3011">
                  <c:v>23.57282943897</c:v>
                </c:pt>
                <c:pt idx="3012">
                  <c:v>23.651871479499999</c:v>
                </c:pt>
                <c:pt idx="3013">
                  <c:v>23.725042350999999</c:v>
                </c:pt>
                <c:pt idx="3014">
                  <c:v>23.79040706656</c:v>
                </c:pt>
                <c:pt idx="3015">
                  <c:v>23.84996374436</c:v>
                </c:pt>
                <c:pt idx="3016">
                  <c:v>23.90764109637</c:v>
                </c:pt>
                <c:pt idx="3017">
                  <c:v>23.967300508280001</c:v>
                </c:pt>
                <c:pt idx="3018">
                  <c:v>24.031505719159998</c:v>
                </c:pt>
                <c:pt idx="3019">
                  <c:v>24.10131058923</c:v>
                </c:pt>
                <c:pt idx="3020">
                  <c:v>24.176730149659999</c:v>
                </c:pt>
                <c:pt idx="3021">
                  <c:v>24.256831039049999</c:v>
                </c:pt>
                <c:pt idx="3022">
                  <c:v>24.339321773910001</c:v>
                </c:pt>
                <c:pt idx="3023">
                  <c:v>24.420603367070001</c:v>
                </c:pt>
                <c:pt idx="3024">
                  <c:v>24.496859262209998</c:v>
                </c:pt>
                <c:pt idx="3025">
                  <c:v>24.565867960470001</c:v>
                </c:pt>
                <c:pt idx="3026">
                  <c:v>24.62875808235</c:v>
                </c:pt>
                <c:pt idx="3027">
                  <c:v>24.689911639249999</c:v>
                </c:pt>
                <c:pt idx="3028">
                  <c:v>24.754869849089999</c:v>
                </c:pt>
                <c:pt idx="3029">
                  <c:v>24.827711847980002</c:v>
                </c:pt>
                <c:pt idx="3030">
                  <c:v>24.909007963579999</c:v>
                </c:pt>
                <c:pt idx="3031">
                  <c:v>24.995928382519999</c:v>
                </c:pt>
                <c:pt idx="3032">
                  <c:v>25.084129446710001</c:v>
                </c:pt>
                <c:pt idx="3033">
                  <c:v>25.169705613200001</c:v>
                </c:pt>
                <c:pt idx="3034">
                  <c:v>25.25055216873</c:v>
                </c:pt>
                <c:pt idx="3035">
                  <c:v>25.32656691791</c:v>
                </c:pt>
                <c:pt idx="3036">
                  <c:v>25.398822486629999</c:v>
                </c:pt>
                <c:pt idx="3037">
                  <c:v>25.468884925080001</c:v>
                </c:pt>
                <c:pt idx="3038">
                  <c:v>25.53860803984</c:v>
                </c:pt>
                <c:pt idx="3039">
                  <c:v>25.61004123563</c:v>
                </c:pt>
                <c:pt idx="3040">
                  <c:v>25.685196480529999</c:v>
                </c:pt>
                <c:pt idx="3041">
                  <c:v>25.765615078060002</c:v>
                </c:pt>
                <c:pt idx="3042">
                  <c:v>25.851869308120001</c:v>
                </c:pt>
                <c:pt idx="3043">
                  <c:v>25.943487875910002</c:v>
                </c:pt>
                <c:pt idx="3044">
                  <c:v>26.039279243300001</c:v>
                </c:pt>
                <c:pt idx="3045">
                  <c:v>26.137394477160001</c:v>
                </c:pt>
                <c:pt idx="3046">
                  <c:v>26.235114861770001</c:v>
                </c:pt>
                <c:pt idx="3047">
                  <c:v>26.32902786535</c:v>
                </c:pt>
                <c:pt idx="3048">
                  <c:v>26.415944631630001</c:v>
                </c:pt>
                <c:pt idx="3049">
                  <c:v>26.494475728169999</c:v>
                </c:pt>
                <c:pt idx="3050">
                  <c:v>26.56648356537</c:v>
                </c:pt>
                <c:pt idx="3051">
                  <c:v>26.63663080029</c:v>
                </c:pt>
                <c:pt idx="3052">
                  <c:v>26.710199899509998</c:v>
                </c:pt>
                <c:pt idx="3053">
                  <c:v>26.790521255769999</c:v>
                </c:pt>
                <c:pt idx="3054">
                  <c:v>26.877247205660002</c:v>
                </c:pt>
                <c:pt idx="3055">
                  <c:v>26.967040653400002</c:v>
                </c:pt>
                <c:pt idx="3056">
                  <c:v>27.055744436089999</c:v>
                </c:pt>
                <c:pt idx="3057">
                  <c:v>27.140718413529999</c:v>
                </c:pt>
                <c:pt idx="3058">
                  <c:v>27.222590733930002</c:v>
                </c:pt>
                <c:pt idx="3059">
                  <c:v>27.304988514800002</c:v>
                </c:pt>
                <c:pt idx="3060">
                  <c:v>27.392415160900001</c:v>
                </c:pt>
                <c:pt idx="3061">
                  <c:v>27.487727061899999</c:v>
                </c:pt>
                <c:pt idx="3062">
                  <c:v>27.590396116419999</c:v>
                </c:pt>
                <c:pt idx="3063">
                  <c:v>27.69699788734</c:v>
                </c:pt>
                <c:pt idx="3064">
                  <c:v>27.803064117830001</c:v>
                </c:pt>
                <c:pt idx="3065">
                  <c:v>27.90488154338</c:v>
                </c:pt>
                <c:pt idx="3066">
                  <c:v>28.00069288109</c:v>
                </c:pt>
                <c:pt idx="3067">
                  <c:v>28.090643892189998</c:v>
                </c:pt>
                <c:pt idx="3068">
                  <c:v>28.175850084059999</c:v>
                </c:pt>
                <c:pt idx="3069">
                  <c:v>28.25766696198</c:v>
                </c:pt>
                <c:pt idx="3070">
                  <c:v>28.337414673470001</c:v>
                </c:pt>
                <c:pt idx="3071">
                  <c:v>28.41632580812</c:v>
                </c:pt>
                <c:pt idx="3072">
                  <c:v>28.49548218008</c:v>
                </c:pt>
                <c:pt idx="3073">
                  <c:v>28.57564945092</c:v>
                </c:pt>
                <c:pt idx="3074">
                  <c:v>28.657141821709999</c:v>
                </c:pt>
                <c:pt idx="3075">
                  <c:v>28.739936344570001</c:v>
                </c:pt>
                <c:pt idx="3076">
                  <c:v>28.82387370052</c:v>
                </c:pt>
                <c:pt idx="3077">
                  <c:v>28.908776002050001</c:v>
                </c:pt>
                <c:pt idx="3078">
                  <c:v>28.994479231909999</c:v>
                </c:pt>
                <c:pt idx="3079">
                  <c:v>29.08083037199</c:v>
                </c:pt>
                <c:pt idx="3080">
                  <c:v>29.167686500279999</c:v>
                </c:pt>
                <c:pt idx="3081">
                  <c:v>29.254935009930001</c:v>
                </c:pt>
                <c:pt idx="3082">
                  <c:v>29.342532361010001</c:v>
                </c:pt>
                <c:pt idx="3083">
                  <c:v>29.430522967129999</c:v>
                </c:pt>
                <c:pt idx="3084">
                  <c:v>29.51900882364</c:v>
                </c:pt>
                <c:pt idx="3085">
                  <c:v>29.60811447192</c:v>
                </c:pt>
                <c:pt idx="3086">
                  <c:v>29.69797297118</c:v>
                </c:pt>
                <c:pt idx="3087">
                  <c:v>29.788723790559999</c:v>
                </c:pt>
                <c:pt idx="3088">
                  <c:v>29.88049672679</c:v>
                </c:pt>
                <c:pt idx="3089">
                  <c:v>29.973349423350001</c:v>
                </c:pt>
                <c:pt idx="3090">
                  <c:v>30.06715391585</c:v>
                </c:pt>
                <c:pt idx="3091">
                  <c:v>30.161522610740001</c:v>
                </c:pt>
                <c:pt idx="3092">
                  <c:v>30.25588167686</c:v>
                </c:pt>
                <c:pt idx="3093">
                  <c:v>30.349578926149999</c:v>
                </c:pt>
                <c:pt idx="3094">
                  <c:v>30.441940188309999</c:v>
                </c:pt>
                <c:pt idx="3095">
                  <c:v>30.53229499251</c:v>
                </c:pt>
                <c:pt idx="3096">
                  <c:v>30.620035725219999</c:v>
                </c:pt>
                <c:pt idx="3097">
                  <c:v>30.70475958742</c:v>
                </c:pt>
                <c:pt idx="3098">
                  <c:v>30.786429653780001</c:v>
                </c:pt>
                <c:pt idx="3099">
                  <c:v>30.865354450480002</c:v>
                </c:pt>
                <c:pt idx="3100">
                  <c:v>30.942015969189999</c:v>
                </c:pt>
                <c:pt idx="3101">
                  <c:v>31.016938167309998</c:v>
                </c:pt>
                <c:pt idx="3102">
                  <c:v>31.090642963600001</c:v>
                </c:pt>
                <c:pt idx="3103">
                  <c:v>31.1636540039</c:v>
                </c:pt>
                <c:pt idx="3104">
                  <c:v>31.236498995409999</c:v>
                </c:pt>
                <c:pt idx="3105">
                  <c:v>31.309659025649999</c:v>
                </c:pt>
                <c:pt idx="3106">
                  <c:v>31.383420922220001</c:v>
                </c:pt>
                <c:pt idx="3107">
                  <c:v>31.457685293040001</c:v>
                </c:pt>
                <c:pt idx="3108">
                  <c:v>31.53194912803</c:v>
                </c:pt>
                <c:pt idx="3109">
                  <c:v>31.605507695650001</c:v>
                </c:pt>
                <c:pt idx="3110">
                  <c:v>31.6776437746</c:v>
                </c:pt>
                <c:pt idx="3111">
                  <c:v>31.747674935140001</c:v>
                </c:pt>
                <c:pt idx="3112">
                  <c:v>31.814776036710001</c:v>
                </c:pt>
                <c:pt idx="3113">
                  <c:v>31.877498384500001</c:v>
                </c:pt>
                <c:pt idx="3114">
                  <c:v>31.933216215889999</c:v>
                </c:pt>
                <c:pt idx="3115">
                  <c:v>31.978517546399999</c:v>
                </c:pt>
                <c:pt idx="3116">
                  <c:v>32.011329706920002</c:v>
                </c:pt>
                <c:pt idx="3117">
                  <c:v>32.032302276510002</c:v>
                </c:pt>
                <c:pt idx="3118">
                  <c:v>32.042023947369998</c:v>
                </c:pt>
                <c:pt idx="3119">
                  <c:v>32.037421948019997</c:v>
                </c:pt>
                <c:pt idx="3120">
                  <c:v>32.013540557440002</c:v>
                </c:pt>
                <c:pt idx="3121">
                  <c:v>31.967995448469999</c:v>
                </c:pt>
                <c:pt idx="3122">
                  <c:v>31.903703065870001</c:v>
                </c:pt>
                <c:pt idx="3123">
                  <c:v>31.8282404425</c:v>
                </c:pt>
                <c:pt idx="3124">
                  <c:v>31.749029008450002</c:v>
                </c:pt>
                <c:pt idx="3125">
                  <c:v>31.668567686309999</c:v>
                </c:pt>
                <c:pt idx="3126">
                  <c:v>31.58253192251</c:v>
                </c:pt>
                <c:pt idx="3127">
                  <c:v>31.478508409189999</c:v>
                </c:pt>
                <c:pt idx="3128">
                  <c:v>31.335926763069999</c:v>
                </c:pt>
                <c:pt idx="3129">
                  <c:v>31.129553795210001</c:v>
                </c:pt>
                <c:pt idx="3130">
                  <c:v>30.8384457029</c:v>
                </c:pt>
                <c:pt idx="3131">
                  <c:v>30.452139936870001</c:v>
                </c:pt>
                <c:pt idx="3132">
                  <c:v>29.966817755449998</c:v>
                </c:pt>
                <c:pt idx="3133">
                  <c:v>29.383362259799998</c:v>
                </c:pt>
                <c:pt idx="3134">
                  <c:v>28.71266427031</c:v>
                </c:pt>
                <c:pt idx="3135">
                  <c:v>27.973254117260002</c:v>
                </c:pt>
                <c:pt idx="3136">
                  <c:v>27.181586102890002</c:v>
                </c:pt>
                <c:pt idx="3137">
                  <c:v>26.34599448745</c:v>
                </c:pt>
                <c:pt idx="3138">
                  <c:v>25.46812782228</c:v>
                </c:pt>
                <c:pt idx="3139">
                  <c:v>24.549817682699999</c:v>
                </c:pt>
                <c:pt idx="3140">
                  <c:v>23.597542187590001</c:v>
                </c:pt>
                <c:pt idx="3141">
                  <c:v>22.620783161870001</c:v>
                </c:pt>
                <c:pt idx="3142">
                  <c:v>21.628829708929999</c:v>
                </c:pt>
                <c:pt idx="3143">
                  <c:v>20.6296598363</c:v>
                </c:pt>
                <c:pt idx="3144">
                  <c:v>19.630512683629998</c:v>
                </c:pt>
                <c:pt idx="3145">
                  <c:v>18.639011554260001</c:v>
                </c:pt>
                <c:pt idx="3146">
                  <c:v>17.664279820889998</c:v>
                </c:pt>
                <c:pt idx="3147">
                  <c:v>16.71676580307</c:v>
                </c:pt>
                <c:pt idx="3148">
                  <c:v>15.80634901699</c:v>
                </c:pt>
                <c:pt idx="3149">
                  <c:v>14.94115784681</c:v>
                </c:pt>
                <c:pt idx="3150">
                  <c:v>14.12821445999</c:v>
                </c:pt>
                <c:pt idx="3151">
                  <c:v>13.37412423452</c:v>
                </c:pt>
                <c:pt idx="3152">
                  <c:v>12.684424207299999</c:v>
                </c:pt>
                <c:pt idx="3153">
                  <c:v>12.062187780189999</c:v>
                </c:pt>
                <c:pt idx="3154">
                  <c:v>11.507646413870001</c:v>
                </c:pt>
                <c:pt idx="3155">
                  <c:v>11.02123387972</c:v>
                </c:pt>
                <c:pt idx="3156">
                  <c:v>10.60825497728</c:v>
                </c:pt>
                <c:pt idx="3157">
                  <c:v>10.27579860865</c:v>
                </c:pt>
                <c:pt idx="3158">
                  <c:v>10.02646168325</c:v>
                </c:pt>
                <c:pt idx="3159">
                  <c:v>9.8577899747360007</c:v>
                </c:pt>
                <c:pt idx="3160">
                  <c:v>9.7573941203200008</c:v>
                </c:pt>
                <c:pt idx="3161">
                  <c:v>9.7002472222179996</c:v>
                </c:pt>
                <c:pt idx="3162">
                  <c:v>9.6597223878230007</c:v>
                </c:pt>
                <c:pt idx="3163">
                  <c:v>9.6224783478369993</c:v>
                </c:pt>
                <c:pt idx="3164">
                  <c:v>9.5872259623870004</c:v>
                </c:pt>
                <c:pt idx="3165">
                  <c:v>9.5553800516709995</c:v>
                </c:pt>
                <c:pt idx="3166">
                  <c:v>9.5269946013489992</c:v>
                </c:pt>
                <c:pt idx="3167">
                  <c:v>9.5012619161590006</c:v>
                </c:pt>
                <c:pt idx="3168">
                  <c:v>9.4773010235049995</c:v>
                </c:pt>
                <c:pt idx="3169">
                  <c:v>9.4539999787029991</c:v>
                </c:pt>
                <c:pt idx="3170">
                  <c:v>9.4297873529179999</c:v>
                </c:pt>
                <c:pt idx="3171">
                  <c:v>9.4031625253520001</c:v>
                </c:pt>
                <c:pt idx="3172">
                  <c:v>9.3736757368999992</c:v>
                </c:pt>
                <c:pt idx="3173">
                  <c:v>9.3424217433150005</c:v>
                </c:pt>
                <c:pt idx="3174">
                  <c:v>9.3114516596900003</c:v>
                </c:pt>
                <c:pt idx="3175">
                  <c:v>9.2828331886769995</c:v>
                </c:pt>
                <c:pt idx="3176">
                  <c:v>9.2579087149429995</c:v>
                </c:pt>
                <c:pt idx="3177">
                  <c:v>9.2370591394890003</c:v>
                </c:pt>
                <c:pt idx="3178">
                  <c:v>9.2198184693379996</c:v>
                </c:pt>
                <c:pt idx="3179">
                  <c:v>9.2046606932599992</c:v>
                </c:pt>
                <c:pt idx="3180">
                  <c:v>9.1886561064529992</c:v>
                </c:pt>
                <c:pt idx="3181">
                  <c:v>9.1683783320260002</c:v>
                </c:pt>
                <c:pt idx="3182">
                  <c:v>9.1425674526290006</c:v>
                </c:pt>
                <c:pt idx="3183">
                  <c:v>9.1140488210540003</c:v>
                </c:pt>
                <c:pt idx="3184">
                  <c:v>9.0884843559879993</c:v>
                </c:pt>
                <c:pt idx="3185">
                  <c:v>9.0715989981550003</c:v>
                </c:pt>
                <c:pt idx="3186">
                  <c:v>9.0666324305770001</c:v>
                </c:pt>
                <c:pt idx="3187">
                  <c:v>9.0734159558900007</c:v>
                </c:pt>
                <c:pt idx="3188">
                  <c:v>9.089650242187</c:v>
                </c:pt>
                <c:pt idx="3189">
                  <c:v>9.1125255907160003</c:v>
                </c:pt>
                <c:pt idx="3190">
                  <c:v>9.1396556003100002</c:v>
                </c:pt>
                <c:pt idx="3191">
                  <c:v>9.1692552447420006</c:v>
                </c:pt>
                <c:pt idx="3192">
                  <c:v>9.1998991037509992</c:v>
                </c:pt>
                <c:pt idx="3193">
                  <c:v>9.2303656974040003</c:v>
                </c:pt>
                <c:pt idx="3194">
                  <c:v>9.2597394703029998</c:v>
                </c:pt>
                <c:pt idx="3195">
                  <c:v>9.2875889685330009</c:v>
                </c:pt>
                <c:pt idx="3196">
                  <c:v>9.3138904157369993</c:v>
                </c:pt>
                <c:pt idx="3197">
                  <c:v>9.3387984525390006</c:v>
                </c:pt>
                <c:pt idx="3198">
                  <c:v>9.3625046454670002</c:v>
                </c:pt>
                <c:pt idx="3199">
                  <c:v>9.3852453250060002</c:v>
                </c:pt>
                <c:pt idx="3200">
                  <c:v>9.4074224201409997</c:v>
                </c:pt>
                <c:pt idx="3201">
                  <c:v>9.4297227756549997</c:v>
                </c:pt>
                <c:pt idx="3202">
                  <c:v>9.453087316965</c:v>
                </c:pt>
                <c:pt idx="3203">
                  <c:v>9.4785824859449992</c:v>
                </c:pt>
                <c:pt idx="3204">
                  <c:v>9.5071771491729997</c:v>
                </c:pt>
                <c:pt idx="3205">
                  <c:v>9.5393015714290001</c:v>
                </c:pt>
                <c:pt idx="3206">
                  <c:v>9.5742712735039994</c:v>
                </c:pt>
                <c:pt idx="3207">
                  <c:v>9.6101521121969995</c:v>
                </c:pt>
                <c:pt idx="3208">
                  <c:v>9.644292973312</c:v>
                </c:pt>
                <c:pt idx="3209">
                  <c:v>9.6740837747019999</c:v>
                </c:pt>
                <c:pt idx="3210">
                  <c:v>9.69790892406</c:v>
                </c:pt>
                <c:pt idx="3211">
                  <c:v>9.7161348282229998</c:v>
                </c:pt>
                <c:pt idx="3212">
                  <c:v>9.7311951291409997</c:v>
                </c:pt>
                <c:pt idx="3213">
                  <c:v>9.7466566196920006</c:v>
                </c:pt>
                <c:pt idx="3214">
                  <c:v>9.766171921942</c:v>
                </c:pt>
                <c:pt idx="3215">
                  <c:v>9.7924416547950006</c:v>
                </c:pt>
                <c:pt idx="3216">
                  <c:v>9.8261995090410004</c:v>
                </c:pt>
                <c:pt idx="3217">
                  <c:v>9.8660474562240008</c:v>
                </c:pt>
                <c:pt idx="3218">
                  <c:v>9.9093681361350008</c:v>
                </c:pt>
                <c:pt idx="3219">
                  <c:v>9.9532921072429996</c:v>
                </c:pt>
                <c:pt idx="3220">
                  <c:v>9.9954444526619994</c:v>
                </c:pt>
                <c:pt idx="3221">
                  <c:v>10.034590193310001</c:v>
                </c:pt>
                <c:pt idx="3222">
                  <c:v>10.07083177336</c:v>
                </c:pt>
                <c:pt idx="3223">
                  <c:v>10.105095455300001</c:v>
                </c:pt>
                <c:pt idx="3224">
                  <c:v>10.13854795698</c:v>
                </c:pt>
                <c:pt idx="3225">
                  <c:v>10.17222480479</c:v>
                </c:pt>
                <c:pt idx="3226">
                  <c:v>10.206790327549999</c:v>
                </c:pt>
                <c:pt idx="3227">
                  <c:v>10.24245389339</c:v>
                </c:pt>
                <c:pt idx="3228">
                  <c:v>10.2791270356</c:v>
                </c:pt>
                <c:pt idx="3229">
                  <c:v>10.316610321100001</c:v>
                </c:pt>
                <c:pt idx="3230">
                  <c:v>10.35469449905</c:v>
                </c:pt>
                <c:pt idx="3231">
                  <c:v>10.393220729619999</c:v>
                </c:pt>
                <c:pt idx="3232">
                  <c:v>10.43217131318</c:v>
                </c:pt>
                <c:pt idx="3233">
                  <c:v>10.47177863127</c:v>
                </c:pt>
                <c:pt idx="3234">
                  <c:v>10.5125267576</c:v>
                </c:pt>
                <c:pt idx="3235">
                  <c:v>10.55502940007</c:v>
                </c:pt>
                <c:pt idx="3236">
                  <c:v>10.59984723571</c:v>
                </c:pt>
                <c:pt idx="3237">
                  <c:v>10.64721608592</c:v>
                </c:pt>
                <c:pt idx="3238">
                  <c:v>10.696757631360001</c:v>
                </c:pt>
                <c:pt idx="3239">
                  <c:v>10.747482074000001</c:v>
                </c:pt>
                <c:pt idx="3240">
                  <c:v>10.79809356274</c:v>
                </c:pt>
                <c:pt idx="3241">
                  <c:v>10.8473424563</c:v>
                </c:pt>
                <c:pt idx="3242">
                  <c:v>10.89438091661</c:v>
                </c:pt>
                <c:pt idx="3243">
                  <c:v>10.93902758736</c:v>
                </c:pt>
                <c:pt idx="3244">
                  <c:v>10.98166318909</c:v>
                </c:pt>
                <c:pt idx="3245">
                  <c:v>11.022914678939999</c:v>
                </c:pt>
                <c:pt idx="3246">
                  <c:v>11.063393362959999</c:v>
                </c:pt>
                <c:pt idx="3247">
                  <c:v>11.103511833780001</c:v>
                </c:pt>
                <c:pt idx="3248">
                  <c:v>11.14338831301</c:v>
                </c:pt>
                <c:pt idx="3249">
                  <c:v>11.18291884349</c:v>
                </c:pt>
                <c:pt idx="3250">
                  <c:v>11.221908827849999</c:v>
                </c:pt>
                <c:pt idx="3251">
                  <c:v>11.26015239629</c:v>
                </c:pt>
                <c:pt idx="3252">
                  <c:v>11.29745480873</c:v>
                </c:pt>
                <c:pt idx="3253">
                  <c:v>11.333626906139999</c:v>
                </c:pt>
                <c:pt idx="3254">
                  <c:v>11.36847791664</c:v>
                </c:pt>
                <c:pt idx="3255">
                  <c:v>11.40184682211</c:v>
                </c:pt>
                <c:pt idx="3256">
                  <c:v>11.433718185669999</c:v>
                </c:pt>
                <c:pt idx="3257">
                  <c:v>11.464401168469999</c:v>
                </c:pt>
                <c:pt idx="3258">
                  <c:v>11.494596424679999</c:v>
                </c:pt>
                <c:pt idx="3259">
                  <c:v>11.52523457159</c:v>
                </c:pt>
                <c:pt idx="3260">
                  <c:v>11.557227178770001</c:v>
                </c:pt>
                <c:pt idx="3261">
                  <c:v>11.591184504399999</c:v>
                </c:pt>
                <c:pt idx="3262">
                  <c:v>11.62719189377</c:v>
                </c:pt>
                <c:pt idx="3263">
                  <c:v>11.664879025479999</c:v>
                </c:pt>
                <c:pt idx="3264">
                  <c:v>11.703661567379999</c:v>
                </c:pt>
                <c:pt idx="3265">
                  <c:v>11.74289497268</c:v>
                </c:pt>
                <c:pt idx="3266">
                  <c:v>11.781891568320001</c:v>
                </c:pt>
                <c:pt idx="3267">
                  <c:v>11.819875120620001</c:v>
                </c:pt>
                <c:pt idx="3268">
                  <c:v>11.85596053485</c:v>
                </c:pt>
                <c:pt idx="3269">
                  <c:v>11.88919290424</c:v>
                </c:pt>
                <c:pt idx="3270">
                  <c:v>11.91874022907</c:v>
                </c:pt>
                <c:pt idx="3271">
                  <c:v>11.94439065878</c:v>
                </c:pt>
                <c:pt idx="3272">
                  <c:v>11.967235626180001</c:v>
                </c:pt>
                <c:pt idx="3273">
                  <c:v>11.989832042170001</c:v>
                </c:pt>
                <c:pt idx="3274">
                  <c:v>12.0154863999</c:v>
                </c:pt>
                <c:pt idx="3275">
                  <c:v>12.047090002959999</c:v>
                </c:pt>
                <c:pt idx="3276">
                  <c:v>12.08565206077</c:v>
                </c:pt>
                <c:pt idx="3277">
                  <c:v>12.12925636508</c:v>
                </c:pt>
                <c:pt idx="3278">
                  <c:v>12.173844695450001</c:v>
                </c:pt>
                <c:pt idx="3279">
                  <c:v>12.21520036133</c:v>
                </c:pt>
                <c:pt idx="3280">
                  <c:v>12.25108484906</c:v>
                </c:pt>
                <c:pt idx="3281">
                  <c:v>12.28247896131</c:v>
                </c:pt>
                <c:pt idx="3282">
                  <c:v>12.312818497069999</c:v>
                </c:pt>
                <c:pt idx="3283">
                  <c:v>12.346453787230001</c:v>
                </c:pt>
                <c:pt idx="3284">
                  <c:v>12.387185532049999</c:v>
                </c:pt>
                <c:pt idx="3285">
                  <c:v>12.43669611164</c:v>
                </c:pt>
                <c:pt idx="3286">
                  <c:v>12.493390829200001</c:v>
                </c:pt>
                <c:pt idx="3287">
                  <c:v>12.553069795120001</c:v>
                </c:pt>
                <c:pt idx="3288">
                  <c:v>12.610624196170001</c:v>
                </c:pt>
                <c:pt idx="3289">
                  <c:v>12.66164617293</c:v>
                </c:pt>
                <c:pt idx="3290">
                  <c:v>12.703652808899999</c:v>
                </c:pt>
                <c:pt idx="3291">
                  <c:v>12.73629098712</c:v>
                </c:pt>
                <c:pt idx="3292">
                  <c:v>12.760543928300001</c:v>
                </c:pt>
                <c:pt idx="3293">
                  <c:v>12.77815397032</c:v>
                </c:pt>
                <c:pt idx="3294">
                  <c:v>12.79150690516</c:v>
                </c:pt>
                <c:pt idx="3295">
                  <c:v>12.80345954429</c:v>
                </c:pt>
                <c:pt idx="3296">
                  <c:v>12.817164000149999</c:v>
                </c:pt>
                <c:pt idx="3297">
                  <c:v>12.836227654090001</c:v>
                </c:pt>
                <c:pt idx="3298">
                  <c:v>12.865164703330001</c:v>
                </c:pt>
                <c:pt idx="3299">
                  <c:v>12.90944098266</c:v>
                </c:pt>
                <c:pt idx="3300">
                  <c:v>12.9741186132</c:v>
                </c:pt>
                <c:pt idx="3301">
                  <c:v>13.06097615573</c:v>
                </c:pt>
                <c:pt idx="3302">
                  <c:v>13.16574600267</c:v>
                </c:pt>
                <c:pt idx="3303">
                  <c:v>13.279873658070001</c:v>
                </c:pt>
                <c:pt idx="3304">
                  <c:v>13.39756413427</c:v>
                </c:pt>
                <c:pt idx="3305">
                  <c:v>13.52103415659</c:v>
                </c:pt>
                <c:pt idx="3306">
                  <c:v>13.657010066090001</c:v>
                </c:pt>
                <c:pt idx="3307">
                  <c:v>13.80876257425</c:v>
                </c:pt>
                <c:pt idx="3308">
                  <c:v>13.97272425887</c:v>
                </c:pt>
                <c:pt idx="3309">
                  <c:v>14.143323941329999</c:v>
                </c:pt>
                <c:pt idx="3310">
                  <c:v>14.319641562039999</c:v>
                </c:pt>
                <c:pt idx="3311">
                  <c:v>14.506902678139999</c:v>
                </c:pt>
                <c:pt idx="3312">
                  <c:v>14.712522291419999</c:v>
                </c:pt>
                <c:pt idx="3313">
                  <c:v>14.941739990609999</c:v>
                </c:pt>
                <c:pt idx="3314">
                  <c:v>15.19504278364</c:v>
                </c:pt>
                <c:pt idx="3315">
                  <c:v>15.467821709640001</c:v>
                </c:pt>
                <c:pt idx="3316">
                  <c:v>15.754241407489999</c:v>
                </c:pt>
                <c:pt idx="3317">
                  <c:v>16.052793106460001</c:v>
                </c:pt>
                <c:pt idx="3318">
                  <c:v>16.36764742487</c:v>
                </c:pt>
                <c:pt idx="3319">
                  <c:v>16.703681382879999</c:v>
                </c:pt>
                <c:pt idx="3320">
                  <c:v>17.062530244920001</c:v>
                </c:pt>
                <c:pt idx="3321">
                  <c:v>17.445713128960001</c:v>
                </c:pt>
                <c:pt idx="3322">
                  <c:v>17.859210371109999</c:v>
                </c:pt>
                <c:pt idx="3323">
                  <c:v>18.310835537159999</c:v>
                </c:pt>
                <c:pt idx="3324">
                  <c:v>18.803867465170001</c:v>
                </c:pt>
                <c:pt idx="3325">
                  <c:v>19.335640104029999</c:v>
                </c:pt>
                <c:pt idx="3326">
                  <c:v>19.900709967160001</c:v>
                </c:pt>
                <c:pt idx="3327">
                  <c:v>20.494670950149999</c:v>
                </c:pt>
                <c:pt idx="3328">
                  <c:v>21.115867204690002</c:v>
                </c:pt>
                <c:pt idx="3329">
                  <c:v>21.763317110799999</c:v>
                </c:pt>
                <c:pt idx="3330">
                  <c:v>22.434321858330001</c:v>
                </c:pt>
                <c:pt idx="3331">
                  <c:v>23.12604092174</c:v>
                </c:pt>
                <c:pt idx="3332">
                  <c:v>23.837704492370001</c:v>
                </c:pt>
                <c:pt idx="3333">
                  <c:v>24.568951268020001</c:v>
                </c:pt>
                <c:pt idx="3334">
                  <c:v>25.318395115929999</c:v>
                </c:pt>
                <c:pt idx="3335">
                  <c:v>26.085920312079999</c:v>
                </c:pt>
                <c:pt idx="3336">
                  <c:v>26.873319926290002</c:v>
                </c:pt>
                <c:pt idx="3337">
                  <c:v>27.68206731143</c:v>
                </c:pt>
                <c:pt idx="3338">
                  <c:v>28.51216782621</c:v>
                </c:pt>
                <c:pt idx="3339">
                  <c:v>29.362735849269999</c:v>
                </c:pt>
                <c:pt idx="3340">
                  <c:v>30.23216983475</c:v>
                </c:pt>
                <c:pt idx="3341">
                  <c:v>31.117063427360002</c:v>
                </c:pt>
                <c:pt idx="3342">
                  <c:v>32.01300759958</c:v>
                </c:pt>
                <c:pt idx="3343">
                  <c:v>32.917115132399999</c:v>
                </c:pt>
                <c:pt idx="3344">
                  <c:v>33.829172942459998</c:v>
                </c:pt>
                <c:pt idx="3345">
                  <c:v>34.74985439436</c:v>
                </c:pt>
                <c:pt idx="3346">
                  <c:v>35.678324475549999</c:v>
                </c:pt>
                <c:pt idx="3347">
                  <c:v>36.612343722699997</c:v>
                </c:pt>
                <c:pt idx="3348">
                  <c:v>37.549683449299998</c:v>
                </c:pt>
                <c:pt idx="3349">
                  <c:v>38.489676864430002</c:v>
                </c:pt>
                <c:pt idx="3350">
                  <c:v>39.433666872369997</c:v>
                </c:pt>
                <c:pt idx="3351">
                  <c:v>40.383274296960003</c:v>
                </c:pt>
                <c:pt idx="3352">
                  <c:v>41.338750494019997</c:v>
                </c:pt>
                <c:pt idx="3353">
                  <c:v>42.298811544789999</c:v>
                </c:pt>
                <c:pt idx="3354">
                  <c:v>43.261675433560001</c:v>
                </c:pt>
                <c:pt idx="3355">
                  <c:v>44.226345027439997</c:v>
                </c:pt>
                <c:pt idx="3356">
                  <c:v>45.193232783939997</c:v>
                </c:pt>
                <c:pt idx="3357">
                  <c:v>46.163735584240001</c:v>
                </c:pt>
                <c:pt idx="3358">
                  <c:v>47.13927226677</c:v>
                </c:pt>
                <c:pt idx="3359">
                  <c:v>48.120216744170001</c:v>
                </c:pt>
                <c:pt idx="3360">
                  <c:v>49.105600302360003</c:v>
                </c:pt>
                <c:pt idx="3361">
                  <c:v>50.094005141990003</c:v>
                </c:pt>
                <c:pt idx="3362">
                  <c:v>51.084370150790001</c:v>
                </c:pt>
                <c:pt idx="3363">
                  <c:v>52.07582517046</c:v>
                </c:pt>
                <c:pt idx="3364">
                  <c:v>53.067259145039998</c:v>
                </c:pt>
                <c:pt idx="3365">
                  <c:v>54.057530289490003</c:v>
                </c:pt>
                <c:pt idx="3366">
                  <c:v>55.045974895770001</c:v>
                </c:pt>
                <c:pt idx="3367">
                  <c:v>56.032783419349997</c:v>
                </c:pt>
                <c:pt idx="3368">
                  <c:v>57.01880570841</c:v>
                </c:pt>
                <c:pt idx="3369">
                  <c:v>58.00488930737</c:v>
                </c:pt>
                <c:pt idx="3370">
                  <c:v>58.991406746110002</c:v>
                </c:pt>
                <c:pt idx="3371">
                  <c:v>59.978313125900002</c:v>
                </c:pt>
                <c:pt idx="3372">
                  <c:v>60.965401806400003</c:v>
                </c:pt>
                <c:pt idx="3373">
                  <c:v>61.952491958179998</c:v>
                </c:pt>
                <c:pt idx="3374">
                  <c:v>62.939502338760001</c:v>
                </c:pt>
                <c:pt idx="3375">
                  <c:v>63.92643029437</c:v>
                </c:pt>
                <c:pt idx="3376">
                  <c:v>64.913306613329993</c:v>
                </c:pt>
                <c:pt idx="3377">
                  <c:v>65.900168013390001</c:v>
                </c:pt>
                <c:pt idx="3378">
                  <c:v>66.887043160760001</c:v>
                </c:pt>
                <c:pt idx="3379">
                  <c:v>67.873935024900007</c:v>
                </c:pt>
                <c:pt idx="3380">
                  <c:v>68.860796032289997</c:v>
                </c:pt>
                <c:pt idx="3381">
                  <c:v>69.847519849720001</c:v>
                </c:pt>
                <c:pt idx="3382">
                  <c:v>70.833965568069999</c:v>
                </c:pt>
                <c:pt idx="3383">
                  <c:v>71.81999887968</c:v>
                </c:pt>
                <c:pt idx="3384">
                  <c:v>72.805551359160006</c:v>
                </c:pt>
                <c:pt idx="3385">
                  <c:v>73.790682747410003</c:v>
                </c:pt>
                <c:pt idx="3386">
                  <c:v>74.775573332259995</c:v>
                </c:pt>
                <c:pt idx="3387">
                  <c:v>75.760404087690006</c:v>
                </c:pt>
                <c:pt idx="3388">
                  <c:v>76.745149713770004</c:v>
                </c:pt>
                <c:pt idx="3389">
                  <c:v>77.729354039849994</c:v>
                </c:pt>
                <c:pt idx="3390">
                  <c:v>78.712048601500001</c:v>
                </c:pt>
                <c:pt idx="3391">
                  <c:v>79.692074740950005</c:v>
                </c:pt>
                <c:pt idx="3392">
                  <c:v>80.669003955869997</c:v>
                </c:pt>
                <c:pt idx="3393">
                  <c:v>81.643539956959998</c:v>
                </c:pt>
                <c:pt idx="3394">
                  <c:v>82.616364929949995</c:v>
                </c:pt>
                <c:pt idx="3395">
                  <c:v>83.587411479219995</c:v>
                </c:pt>
                <c:pt idx="3396">
                  <c:v>84.556816019180005</c:v>
                </c:pt>
                <c:pt idx="3397">
                  <c:v>85.52539482217</c:v>
                </c:pt>
                <c:pt idx="3398">
                  <c:v>86.493839415759993</c:v>
                </c:pt>
                <c:pt idx="3399">
                  <c:v>87.462310588080001</c:v>
                </c:pt>
                <c:pt idx="3400">
                  <c:v>88.430658240010004</c:v>
                </c:pt>
                <c:pt idx="3401">
                  <c:v>89.397667724390004</c:v>
                </c:pt>
                <c:pt idx="3402">
                  <c:v>90.360932516139997</c:v>
                </c:pt>
                <c:pt idx="3403">
                  <c:v>91.318889323700006</c:v>
                </c:pt>
                <c:pt idx="3404">
                  <c:v>92.271804183590007</c:v>
                </c:pt>
                <c:pt idx="3405">
                  <c:v>93.219912689949993</c:v>
                </c:pt>
                <c:pt idx="3406">
                  <c:v>94.161604640159993</c:v>
                </c:pt>
                <c:pt idx="3407">
                  <c:v>95.094863084729994</c:v>
                </c:pt>
                <c:pt idx="3408">
                  <c:v>96.019664123409996</c:v>
                </c:pt>
                <c:pt idx="3409">
                  <c:v>96.937426586049995</c:v>
                </c:pt>
                <c:pt idx="3410">
                  <c:v>97.849724606910002</c:v>
                </c:pt>
                <c:pt idx="3411">
                  <c:v>98.756916527480001</c:v>
                </c:pt>
                <c:pt idx="3412">
                  <c:v>99.657505805100001</c:v>
                </c:pt>
                <c:pt idx="3413">
                  <c:v>100.54940275849999</c:v>
                </c:pt>
                <c:pt idx="3414">
                  <c:v>101.4321204222</c:v>
                </c:pt>
                <c:pt idx="3415">
                  <c:v>102.30684619820001</c:v>
                </c:pt>
                <c:pt idx="3416">
                  <c:v>103.17455662739999</c:v>
                </c:pt>
                <c:pt idx="3417">
                  <c:v>104.0353179568</c:v>
                </c:pt>
                <c:pt idx="3418">
                  <c:v>104.88913775020001</c:v>
                </c:pt>
                <c:pt idx="3419">
                  <c:v>105.73457237140001</c:v>
                </c:pt>
                <c:pt idx="3420">
                  <c:v>106.5678696888</c:v>
                </c:pt>
                <c:pt idx="3421">
                  <c:v>107.3864000177</c:v>
                </c:pt>
                <c:pt idx="3422">
                  <c:v>108.19136191210001</c:v>
                </c:pt>
                <c:pt idx="3423">
                  <c:v>108.98468550450001</c:v>
                </c:pt>
                <c:pt idx="3424">
                  <c:v>109.7676236555</c:v>
                </c:pt>
                <c:pt idx="3425">
                  <c:v>110.5435092039</c:v>
                </c:pt>
                <c:pt idx="3426">
                  <c:v>111.31602562880001</c:v>
                </c:pt>
                <c:pt idx="3427">
                  <c:v>112.0840855685</c:v>
                </c:pt>
                <c:pt idx="3428">
                  <c:v>112.8427154652</c:v>
                </c:pt>
                <c:pt idx="3429">
                  <c:v>113.58925232679999</c:v>
                </c:pt>
                <c:pt idx="3430">
                  <c:v>114.3266798813</c:v>
                </c:pt>
                <c:pt idx="3431">
                  <c:v>115.0591108675</c:v>
                </c:pt>
                <c:pt idx="3432">
                  <c:v>115.7847048987</c:v>
                </c:pt>
                <c:pt idx="3433">
                  <c:v>116.4958676942</c:v>
                </c:pt>
                <c:pt idx="3434">
                  <c:v>117.1849826186</c:v>
                </c:pt>
                <c:pt idx="3435">
                  <c:v>117.8478700818</c:v>
                </c:pt>
                <c:pt idx="3436">
                  <c:v>118.4854716574</c:v>
                </c:pt>
                <c:pt idx="3437">
                  <c:v>119.1020862645</c:v>
                </c:pt>
                <c:pt idx="3438">
                  <c:v>119.70343681510001</c:v>
                </c:pt>
                <c:pt idx="3439">
                  <c:v>120.29330385820001</c:v>
                </c:pt>
                <c:pt idx="3440">
                  <c:v>120.8711374034</c:v>
                </c:pt>
                <c:pt idx="3441">
                  <c:v>121.4337908072</c:v>
                </c:pt>
                <c:pt idx="3442">
                  <c:v>121.97578183189999</c:v>
                </c:pt>
                <c:pt idx="3443">
                  <c:v>122.4913510896</c:v>
                </c:pt>
                <c:pt idx="3444">
                  <c:v>122.98050805600001</c:v>
                </c:pt>
                <c:pt idx="3445">
                  <c:v>123.4498617743</c:v>
                </c:pt>
                <c:pt idx="3446">
                  <c:v>123.9070593413</c:v>
                </c:pt>
                <c:pt idx="3447">
                  <c:v>124.356292212</c:v>
                </c:pt>
                <c:pt idx="3448">
                  <c:v>124.79811625790001</c:v>
                </c:pt>
                <c:pt idx="3449">
                  <c:v>125.2312184682</c:v>
                </c:pt>
                <c:pt idx="3450">
                  <c:v>125.65437485059999</c:v>
                </c:pt>
                <c:pt idx="3451">
                  <c:v>126.06935129750001</c:v>
                </c:pt>
                <c:pt idx="3452">
                  <c:v>126.4806976852</c:v>
                </c:pt>
                <c:pt idx="3453">
                  <c:v>126.8911431256</c:v>
                </c:pt>
                <c:pt idx="3454">
                  <c:v>127.2986686008</c:v>
                </c:pt>
                <c:pt idx="3455">
                  <c:v>127.69793539539999</c:v>
                </c:pt>
                <c:pt idx="3456">
                  <c:v>128.08075833149999</c:v>
                </c:pt>
                <c:pt idx="3457">
                  <c:v>128.43489420500001</c:v>
                </c:pt>
                <c:pt idx="3458">
                  <c:v>128.7486069501</c:v>
                </c:pt>
                <c:pt idx="3459">
                  <c:v>129.0190698296</c:v>
                </c:pt>
                <c:pt idx="3460">
                  <c:v>129.2529111769</c:v>
                </c:pt>
                <c:pt idx="3461">
                  <c:v>129.4588915459</c:v>
                </c:pt>
                <c:pt idx="3462">
                  <c:v>129.64313335770001</c:v>
                </c:pt>
                <c:pt idx="3463">
                  <c:v>129.8108356388</c:v>
                </c:pt>
                <c:pt idx="3464">
                  <c:v>129.9692884534</c:v>
                </c:pt>
                <c:pt idx="3465">
                  <c:v>130.1274327344</c:v>
                </c:pt>
                <c:pt idx="3466">
                  <c:v>130.2905056333</c:v>
                </c:pt>
                <c:pt idx="3467">
                  <c:v>130.45863531769999</c:v>
                </c:pt>
                <c:pt idx="3468">
                  <c:v>130.6295076891</c:v>
                </c:pt>
                <c:pt idx="3469">
                  <c:v>130.79799069730001</c:v>
                </c:pt>
                <c:pt idx="3470">
                  <c:v>130.95640938369999</c:v>
                </c:pt>
                <c:pt idx="3471">
                  <c:v>131.10029365290001</c:v>
                </c:pt>
                <c:pt idx="3472">
                  <c:v>131.2348880975</c:v>
                </c:pt>
                <c:pt idx="3473">
                  <c:v>131.37110544390001</c:v>
                </c:pt>
                <c:pt idx="3474">
                  <c:v>131.51552545499999</c:v>
                </c:pt>
                <c:pt idx="3475">
                  <c:v>131.6671606523</c:v>
                </c:pt>
                <c:pt idx="3476">
                  <c:v>131.8219231555</c:v>
                </c:pt>
                <c:pt idx="3477">
                  <c:v>131.97720295889999</c:v>
                </c:pt>
                <c:pt idx="3478">
                  <c:v>132.13271883780001</c:v>
                </c:pt>
                <c:pt idx="3479">
                  <c:v>132.28947721079999</c:v>
                </c:pt>
                <c:pt idx="3480">
                  <c:v>132.44883649650001</c:v>
                </c:pt>
                <c:pt idx="3481">
                  <c:v>132.61195858889999</c:v>
                </c:pt>
                <c:pt idx="3482">
                  <c:v>132.7791746938</c:v>
                </c:pt>
                <c:pt idx="3483">
                  <c:v>132.94910809929999</c:v>
                </c:pt>
                <c:pt idx="3484">
                  <c:v>133.11847565799999</c:v>
                </c:pt>
                <c:pt idx="3485">
                  <c:v>133.2836424772</c:v>
                </c:pt>
                <c:pt idx="3486">
                  <c:v>133.4425037135</c:v>
                </c:pt>
                <c:pt idx="3487">
                  <c:v>133.59477157270001</c:v>
                </c:pt>
                <c:pt idx="3488">
                  <c:v>133.74099223269999</c:v>
                </c:pt>
                <c:pt idx="3489">
                  <c:v>133.8817618123</c:v>
                </c:pt>
                <c:pt idx="3490">
                  <c:v>134.0179108067</c:v>
                </c:pt>
                <c:pt idx="3491">
                  <c:v>134.15163037400001</c:v>
                </c:pt>
                <c:pt idx="3492">
                  <c:v>134.2869883688</c:v>
                </c:pt>
                <c:pt idx="3493">
                  <c:v>134.42754303800001</c:v>
                </c:pt>
                <c:pt idx="3494">
                  <c:v>134.5727202665</c:v>
                </c:pt>
                <c:pt idx="3495">
                  <c:v>134.71812821500001</c:v>
                </c:pt>
                <c:pt idx="3496">
                  <c:v>134.85962771140001</c:v>
                </c:pt>
                <c:pt idx="3497">
                  <c:v>134.99650115899999</c:v>
                </c:pt>
                <c:pt idx="3498">
                  <c:v>135.13185533890001</c:v>
                </c:pt>
                <c:pt idx="3499">
                  <c:v>135.2695818183</c:v>
                </c:pt>
                <c:pt idx="3500">
                  <c:v>135.4110298185</c:v>
                </c:pt>
                <c:pt idx="3501">
                  <c:v>135.55473698349999</c:v>
                </c:pt>
                <c:pt idx="3502">
                  <c:v>135.69803959879999</c:v>
                </c:pt>
                <c:pt idx="3503">
                  <c:v>135.8389969884</c:v>
                </c:pt>
                <c:pt idx="3504">
                  <c:v>135.97807142549999</c:v>
                </c:pt>
                <c:pt idx="3505">
                  <c:v>136.11839870669999</c:v>
                </c:pt>
                <c:pt idx="3506">
                  <c:v>136.26397259469999</c:v>
                </c:pt>
                <c:pt idx="3507">
                  <c:v>136.41734109320001</c:v>
                </c:pt>
                <c:pt idx="3508">
                  <c:v>136.57849275839999</c:v>
                </c:pt>
                <c:pt idx="3509">
                  <c:v>136.7453968593</c:v>
                </c:pt>
                <c:pt idx="3510">
                  <c:v>136.91488709859999</c:v>
                </c:pt>
                <c:pt idx="3511">
                  <c:v>137.0835250058</c:v>
                </c:pt>
                <c:pt idx="3512">
                  <c:v>137.248379218</c:v>
                </c:pt>
                <c:pt idx="3513">
                  <c:v>137.40743862069999</c:v>
                </c:pt>
                <c:pt idx="3514">
                  <c:v>137.55975715119999</c:v>
                </c:pt>
                <c:pt idx="3515">
                  <c:v>137.7053581179</c:v>
                </c:pt>
                <c:pt idx="3516">
                  <c:v>137.8449621826</c:v>
                </c:pt>
                <c:pt idx="3517">
                  <c:v>137.9799979533</c:v>
                </c:pt>
                <c:pt idx="3518">
                  <c:v>138.1129714793</c:v>
                </c:pt>
                <c:pt idx="3519">
                  <c:v>138.2476872311</c:v>
                </c:pt>
                <c:pt idx="3520">
                  <c:v>138.38814863190001</c:v>
                </c:pt>
                <c:pt idx="3521">
                  <c:v>138.5364043356</c:v>
                </c:pt>
                <c:pt idx="3522">
                  <c:v>138.6915371568</c:v>
                </c:pt>
                <c:pt idx="3523">
                  <c:v>138.85074503519999</c:v>
                </c:pt>
                <c:pt idx="3524">
                  <c:v>139.01076682850001</c:v>
                </c:pt>
                <c:pt idx="3525">
                  <c:v>139.16871517089999</c:v>
                </c:pt>
                <c:pt idx="3526">
                  <c:v>139.3223796641</c:v>
                </c:pt>
                <c:pt idx="3527">
                  <c:v>139.47040567319999</c:v>
                </c:pt>
                <c:pt idx="3528">
                  <c:v>139.61238878840001</c:v>
                </c:pt>
                <c:pt idx="3529">
                  <c:v>139.74879632509999</c:v>
                </c:pt>
                <c:pt idx="3530">
                  <c:v>139.88084261500001</c:v>
                </c:pt>
                <c:pt idx="3531">
                  <c:v>140.0101384756</c:v>
                </c:pt>
                <c:pt idx="3532">
                  <c:v>140.138190208</c:v>
                </c:pt>
                <c:pt idx="3533">
                  <c:v>140.2658432728</c:v>
                </c:pt>
                <c:pt idx="3534">
                  <c:v>140.39294339790001</c:v>
                </c:pt>
                <c:pt idx="3535">
                  <c:v>140.51871640179999</c:v>
                </c:pt>
                <c:pt idx="3536">
                  <c:v>140.64278554340001</c:v>
                </c:pt>
                <c:pt idx="3537">
                  <c:v>140.7665418556</c:v>
                </c:pt>
                <c:pt idx="3538">
                  <c:v>140.8939793918</c:v>
                </c:pt>
                <c:pt idx="3539">
                  <c:v>141.03071971290001</c:v>
                </c:pt>
                <c:pt idx="3540">
                  <c:v>141.18169793179999</c:v>
                </c:pt>
                <c:pt idx="3541">
                  <c:v>141.34827294390001</c:v>
                </c:pt>
                <c:pt idx="3542">
                  <c:v>141.526513048</c:v>
                </c:pt>
                <c:pt idx="3543">
                  <c:v>141.70885359030001</c:v>
                </c:pt>
                <c:pt idx="3544">
                  <c:v>141.8872825846</c:v>
                </c:pt>
                <c:pt idx="3545">
                  <c:v>142.05624975480001</c:v>
                </c:pt>
                <c:pt idx="3546">
                  <c:v>142.21406471380001</c:v>
                </c:pt>
                <c:pt idx="3547">
                  <c:v>142.36179213599999</c:v>
                </c:pt>
                <c:pt idx="3548">
                  <c:v>142.50154636479999</c:v>
                </c:pt>
                <c:pt idx="3549">
                  <c:v>142.6355319964</c:v>
                </c:pt>
                <c:pt idx="3550">
                  <c:v>142.76575478449999</c:v>
                </c:pt>
                <c:pt idx="3551">
                  <c:v>142.8940038259</c:v>
                </c:pt>
                <c:pt idx="3552">
                  <c:v>143.0219188152</c:v>
                </c:pt>
                <c:pt idx="3553">
                  <c:v>143.15108630750001</c:v>
                </c:pt>
                <c:pt idx="3554">
                  <c:v>143.283039277</c:v>
                </c:pt>
                <c:pt idx="3555">
                  <c:v>143.4190481537</c:v>
                </c:pt>
                <c:pt idx="3556">
                  <c:v>143.55972489210001</c:v>
                </c:pt>
                <c:pt idx="3557">
                  <c:v>143.70479139220001</c:v>
                </c:pt>
                <c:pt idx="3558">
                  <c:v>143.85336037939999</c:v>
                </c:pt>
                <c:pt idx="3559">
                  <c:v>144.0043213088</c:v>
                </c:pt>
                <c:pt idx="3560">
                  <c:v>144.15655200169999</c:v>
                </c:pt>
                <c:pt idx="3561">
                  <c:v>144.3089890183</c:v>
                </c:pt>
                <c:pt idx="3562">
                  <c:v>144.46064607770001</c:v>
                </c:pt>
                <c:pt idx="3563">
                  <c:v>144.61060251020001</c:v>
                </c:pt>
                <c:pt idx="3564">
                  <c:v>144.75795164420001</c:v>
                </c:pt>
                <c:pt idx="3565">
                  <c:v>144.90175315170001</c:v>
                </c:pt>
                <c:pt idx="3566">
                  <c:v>145.04106327170001</c:v>
                </c:pt>
                <c:pt idx="3567">
                  <c:v>145.17515509570001</c:v>
                </c:pt>
                <c:pt idx="3568">
                  <c:v>145.30399590690001</c:v>
                </c:pt>
                <c:pt idx="3569">
                  <c:v>145.42869678599999</c:v>
                </c:pt>
                <c:pt idx="3570">
                  <c:v>145.5513502439</c:v>
                </c:pt>
                <c:pt idx="3571">
                  <c:v>145.67454443610001</c:v>
                </c:pt>
                <c:pt idx="3572">
                  <c:v>145.80103049979999</c:v>
                </c:pt>
                <c:pt idx="3573">
                  <c:v>145.93347488539999</c:v>
                </c:pt>
                <c:pt idx="3574">
                  <c:v>146.07394736020001</c:v>
                </c:pt>
                <c:pt idx="3575">
                  <c:v>146.22300135090001</c:v>
                </c:pt>
                <c:pt idx="3576">
                  <c:v>146.37901823089999</c:v>
                </c:pt>
                <c:pt idx="3577">
                  <c:v>146.538753095</c:v>
                </c:pt>
                <c:pt idx="3578">
                  <c:v>146.69823988760001</c:v>
                </c:pt>
                <c:pt idx="3579">
                  <c:v>146.85341552279999</c:v>
                </c:pt>
                <c:pt idx="3580">
                  <c:v>147.00074925659999</c:v>
                </c:pt>
                <c:pt idx="3581">
                  <c:v>147.13831741129999</c:v>
                </c:pt>
                <c:pt idx="3582">
                  <c:v>147.2668927677</c:v>
                </c:pt>
                <c:pt idx="3583">
                  <c:v>147.389660131</c:v>
                </c:pt>
                <c:pt idx="3584">
                  <c:v>147.5110106166</c:v>
                </c:pt>
                <c:pt idx="3585">
                  <c:v>147.63574798920001</c:v>
                </c:pt>
                <c:pt idx="3586">
                  <c:v>147.7688754534</c:v>
                </c:pt>
                <c:pt idx="3587">
                  <c:v>147.9153312217</c:v>
                </c:pt>
                <c:pt idx="3588">
                  <c:v>148.07873574210001</c:v>
                </c:pt>
                <c:pt idx="3589">
                  <c:v>148.25879378240001</c:v>
                </c:pt>
                <c:pt idx="3590">
                  <c:v>148.4498493495</c:v>
                </c:pt>
                <c:pt idx="3591">
                  <c:v>148.64389135389999</c:v>
                </c:pt>
                <c:pt idx="3592">
                  <c:v>148.83400756009999</c:v>
                </c:pt>
                <c:pt idx="3593">
                  <c:v>149.0152240274</c:v>
                </c:pt>
                <c:pt idx="3594">
                  <c:v>149.18451021589999</c:v>
                </c:pt>
                <c:pt idx="3595">
                  <c:v>149.34138451269999</c:v>
                </c:pt>
                <c:pt idx="3596">
                  <c:v>149.48818029879999</c:v>
                </c:pt>
                <c:pt idx="3597">
                  <c:v>149.6288750418</c:v>
                </c:pt>
                <c:pt idx="3598">
                  <c:v>149.76756435690001</c:v>
                </c:pt>
                <c:pt idx="3599">
                  <c:v>149.9072507564</c:v>
                </c:pt>
                <c:pt idx="3600">
                  <c:v>150.04932152149999</c:v>
                </c:pt>
                <c:pt idx="3601">
                  <c:v>150.1940469365</c:v>
                </c:pt>
                <c:pt idx="3602">
                  <c:v>150.3412739371</c:v>
                </c:pt>
                <c:pt idx="3603">
                  <c:v>150.49074645569999</c:v>
                </c:pt>
                <c:pt idx="3604">
                  <c:v>150.64208355669999</c:v>
                </c:pt>
                <c:pt idx="3605">
                  <c:v>150.79467181769999</c:v>
                </c:pt>
                <c:pt idx="3606">
                  <c:v>150.94769463750001</c:v>
                </c:pt>
                <c:pt idx="3607">
                  <c:v>151.10025502939999</c:v>
                </c:pt>
                <c:pt idx="3608">
                  <c:v>151.25156956250001</c:v>
                </c:pt>
                <c:pt idx="3609">
                  <c:v>151.40128440239999</c:v>
                </c:pt>
                <c:pt idx="3610">
                  <c:v>151.5497806601</c:v>
                </c:pt>
                <c:pt idx="3611">
                  <c:v>151.6981062298</c:v>
                </c:pt>
                <c:pt idx="3612">
                  <c:v>151.8476596962</c:v>
                </c:pt>
                <c:pt idx="3613">
                  <c:v>151.9999041806</c:v>
                </c:pt>
                <c:pt idx="3614">
                  <c:v>152.1560362285</c:v>
                </c:pt>
                <c:pt idx="3615">
                  <c:v>152.31644655540001</c:v>
                </c:pt>
                <c:pt idx="3616">
                  <c:v>152.48021979809999</c:v>
                </c:pt>
                <c:pt idx="3617">
                  <c:v>152.64530848250001</c:v>
                </c:pt>
                <c:pt idx="3618">
                  <c:v>152.80913547700001</c:v>
                </c:pt>
                <c:pt idx="3619">
                  <c:v>152.96925871779999</c:v>
                </c:pt>
                <c:pt idx="3620">
                  <c:v>153.12425096589999</c:v>
                </c:pt>
                <c:pt idx="3621">
                  <c:v>153.27469207190001</c:v>
                </c:pt>
                <c:pt idx="3622">
                  <c:v>153.4233087341</c:v>
                </c:pt>
                <c:pt idx="3623">
                  <c:v>153.57404636800001</c:v>
                </c:pt>
                <c:pt idx="3624">
                  <c:v>153.73097216069999</c:v>
                </c:pt>
                <c:pt idx="3625">
                  <c:v>153.897094947</c:v>
                </c:pt>
                <c:pt idx="3626">
                  <c:v>154.073068041</c:v>
                </c:pt>
                <c:pt idx="3627">
                  <c:v>154.25692732889999</c:v>
                </c:pt>
                <c:pt idx="3628">
                  <c:v>154.44593538940001</c:v>
                </c:pt>
                <c:pt idx="3629">
                  <c:v>154.63876326370001</c:v>
                </c:pt>
                <c:pt idx="3630">
                  <c:v>154.8360257914</c:v>
                </c:pt>
                <c:pt idx="3631">
                  <c:v>155.03930665780001</c:v>
                </c:pt>
                <c:pt idx="3632">
                  <c:v>155.2499151223</c:v>
                </c:pt>
                <c:pt idx="3633">
                  <c:v>155.46752473000001</c:v>
                </c:pt>
                <c:pt idx="3634">
                  <c:v>155.68837233209999</c:v>
                </c:pt>
                <c:pt idx="3635">
                  <c:v>155.90465060490001</c:v>
                </c:pt>
                <c:pt idx="3636">
                  <c:v>156.10801419410001</c:v>
                </c:pt>
                <c:pt idx="3637">
                  <c:v>156.2950022242</c:v>
                </c:pt>
                <c:pt idx="3638">
                  <c:v>156.46871498729999</c:v>
                </c:pt>
                <c:pt idx="3639">
                  <c:v>156.6347469323</c:v>
                </c:pt>
                <c:pt idx="3640">
                  <c:v>156.79705549740001</c:v>
                </c:pt>
                <c:pt idx="3641">
                  <c:v>156.95683783679999</c:v>
                </c:pt>
                <c:pt idx="3642">
                  <c:v>157.11281897879999</c:v>
                </c:pt>
                <c:pt idx="3643">
                  <c:v>157.2623799767</c:v>
                </c:pt>
                <c:pt idx="3644">
                  <c:v>157.4036410379</c:v>
                </c:pt>
                <c:pt idx="3645">
                  <c:v>157.5376814693</c:v>
                </c:pt>
                <c:pt idx="3646">
                  <c:v>157.6688864093</c:v>
                </c:pt>
                <c:pt idx="3647">
                  <c:v>157.8019219489</c:v>
                </c:pt>
                <c:pt idx="3648">
                  <c:v>157.9384207519</c:v>
                </c:pt>
                <c:pt idx="3649">
                  <c:v>158.07675747659999</c:v>
                </c:pt>
                <c:pt idx="3650">
                  <c:v>158.21388866660001</c:v>
                </c:pt>
                <c:pt idx="3651">
                  <c:v>158.34732740960001</c:v>
                </c:pt>
                <c:pt idx="3652">
                  <c:v>158.47663153159999</c:v>
                </c:pt>
                <c:pt idx="3653">
                  <c:v>158.60367127270001</c:v>
                </c:pt>
                <c:pt idx="3654">
                  <c:v>158.7314614517</c:v>
                </c:pt>
                <c:pt idx="3655">
                  <c:v>158.86269429309999</c:v>
                </c:pt>
                <c:pt idx="3656">
                  <c:v>158.9986829714</c:v>
                </c:pt>
                <c:pt idx="3657">
                  <c:v>159.13928674760001</c:v>
                </c:pt>
                <c:pt idx="3658">
                  <c:v>159.2835909035</c:v>
                </c:pt>
                <c:pt idx="3659">
                  <c:v>159.43047872599999</c:v>
                </c:pt>
                <c:pt idx="3660">
                  <c:v>159.5788542496</c:v>
                </c:pt>
                <c:pt idx="3661">
                  <c:v>159.72766647809999</c:v>
                </c:pt>
                <c:pt idx="3662">
                  <c:v>159.8759055518</c:v>
                </c:pt>
                <c:pt idx="3663">
                  <c:v>160.0226768558</c:v>
                </c:pt>
                <c:pt idx="3664">
                  <c:v>160.1673724634</c:v>
                </c:pt>
                <c:pt idx="3665">
                  <c:v>160.30979802850001</c:v>
                </c:pt>
                <c:pt idx="3666">
                  <c:v>160.45007190039999</c:v>
                </c:pt>
                <c:pt idx="3667">
                  <c:v>160.58845386479999</c:v>
                </c:pt>
                <c:pt idx="3668">
                  <c:v>160.72521153720001</c:v>
                </c:pt>
                <c:pt idx="3669">
                  <c:v>160.86045184209999</c:v>
                </c:pt>
                <c:pt idx="3670">
                  <c:v>160.99384179040001</c:v>
                </c:pt>
                <c:pt idx="3671">
                  <c:v>161.1243689499</c:v>
                </c:pt>
                <c:pt idx="3672">
                  <c:v>161.250434407</c:v>
                </c:pt>
                <c:pt idx="3673">
                  <c:v>161.37017421199999</c:v>
                </c:pt>
                <c:pt idx="3674">
                  <c:v>161.48207955620001</c:v>
                </c:pt>
                <c:pt idx="3675">
                  <c:v>161.58623163350001</c:v>
                </c:pt>
                <c:pt idx="3676">
                  <c:v>161.68576900400001</c:v>
                </c:pt>
                <c:pt idx="3677">
                  <c:v>161.78677471040001</c:v>
                </c:pt>
                <c:pt idx="3678">
                  <c:v>161.89569641240001</c:v>
                </c:pt>
                <c:pt idx="3679">
                  <c:v>162.01528757919999</c:v>
                </c:pt>
                <c:pt idx="3680">
                  <c:v>162.1411819523</c:v>
                </c:pt>
                <c:pt idx="3681">
                  <c:v>162.2634369674</c:v>
                </c:pt>
                <c:pt idx="3682">
                  <c:v>162.37298185949999</c:v>
                </c:pt>
                <c:pt idx="3683">
                  <c:v>162.46748324719999</c:v>
                </c:pt>
                <c:pt idx="3684">
                  <c:v>162.55108588050001</c:v>
                </c:pt>
                <c:pt idx="3685">
                  <c:v>162.62909440760001</c:v>
                </c:pt>
                <c:pt idx="3686">
                  <c:v>162.70321523160001</c:v>
                </c:pt>
                <c:pt idx="3687">
                  <c:v>162.77109209880001</c:v>
                </c:pt>
                <c:pt idx="3688">
                  <c:v>162.82872263499999</c:v>
                </c:pt>
                <c:pt idx="3689">
                  <c:v>162.87262568630001</c:v>
                </c:pt>
                <c:pt idx="3690">
                  <c:v>162.90073220970001</c:v>
                </c:pt>
                <c:pt idx="3691">
                  <c:v>162.91288855319999</c:v>
                </c:pt>
                <c:pt idx="3692">
                  <c:v>162.91120300599999</c:v>
                </c:pt>
                <c:pt idx="3693">
                  <c:v>162.8990275928</c:v>
                </c:pt>
                <c:pt idx="3694">
                  <c:v>162.87879849230001</c:v>
                </c:pt>
                <c:pt idx="3695">
                  <c:v>162.85056124830001</c:v>
                </c:pt>
                <c:pt idx="3696">
                  <c:v>162.8129353967</c:v>
                </c:pt>
                <c:pt idx="3697">
                  <c:v>162.76514360530001</c:v>
                </c:pt>
                <c:pt idx="3698">
                  <c:v>162.70743437440001</c:v>
                </c:pt>
                <c:pt idx="3699">
                  <c:v>162.63959420640001</c:v>
                </c:pt>
                <c:pt idx="3700">
                  <c:v>162.55923084330001</c:v>
                </c:pt>
                <c:pt idx="3701">
                  <c:v>162.46161520300001</c:v>
                </c:pt>
                <c:pt idx="3702">
                  <c:v>162.34091906520001</c:v>
                </c:pt>
                <c:pt idx="3703">
                  <c:v>162.1920220479</c:v>
                </c:pt>
                <c:pt idx="3704">
                  <c:v>162.0129130217</c:v>
                </c:pt>
                <c:pt idx="3705">
                  <c:v>161.80672684819999</c:v>
                </c:pt>
                <c:pt idx="3706">
                  <c:v>161.58070311040001</c:v>
                </c:pt>
                <c:pt idx="3707">
                  <c:v>161.34272159470001</c:v>
                </c:pt>
                <c:pt idx="3708">
                  <c:v>161.09825401800001</c:v>
                </c:pt>
                <c:pt idx="3709">
                  <c:v>160.84942914710001</c:v>
                </c:pt>
                <c:pt idx="3710">
                  <c:v>160.59527406839999</c:v>
                </c:pt>
                <c:pt idx="3711">
                  <c:v>160.33207144279999</c:v>
                </c:pt>
                <c:pt idx="3712">
                  <c:v>160.0547119865</c:v>
                </c:pt>
                <c:pt idx="3713">
                  <c:v>159.7587891451</c:v>
                </c:pt>
                <c:pt idx="3714">
                  <c:v>159.4424938969</c:v>
                </c:pt>
                <c:pt idx="3715">
                  <c:v>159.10715021749999</c:v>
                </c:pt>
                <c:pt idx="3716">
                  <c:v>158.756604012</c:v>
                </c:pt>
                <c:pt idx="3717">
                  <c:v>158.39599937630001</c:v>
                </c:pt>
                <c:pt idx="3718">
                  <c:v>158.02926574380001</c:v>
                </c:pt>
                <c:pt idx="3719">
                  <c:v>157.65660088339999</c:v>
                </c:pt>
                <c:pt idx="3720">
                  <c:v>157.27467771670001</c:v>
                </c:pt>
                <c:pt idx="3721">
                  <c:v>156.87912936710001</c:v>
                </c:pt>
                <c:pt idx="3722">
                  <c:v>156.46673516179999</c:v>
                </c:pt>
                <c:pt idx="3723">
                  <c:v>156.0360444257</c:v>
                </c:pt>
                <c:pt idx="3724">
                  <c:v>155.58733593470001</c:v>
                </c:pt>
                <c:pt idx="3725">
                  <c:v>155.12288778830001</c:v>
                </c:pt>
                <c:pt idx="3726">
                  <c:v>154.64676967969999</c:v>
                </c:pt>
                <c:pt idx="3727">
                  <c:v>154.16255038080001</c:v>
                </c:pt>
                <c:pt idx="3728">
                  <c:v>153.67057552739999</c:v>
                </c:pt>
                <c:pt idx="3729">
                  <c:v>153.16837211910001</c:v>
                </c:pt>
                <c:pt idx="3730">
                  <c:v>152.65296170440001</c:v>
                </c:pt>
                <c:pt idx="3731">
                  <c:v>152.12325117270001</c:v>
                </c:pt>
                <c:pt idx="3732">
                  <c:v>151.58136073989999</c:v>
                </c:pt>
                <c:pt idx="3733">
                  <c:v>151.03172175989999</c:v>
                </c:pt>
                <c:pt idx="3734">
                  <c:v>150.47881806359999</c:v>
                </c:pt>
                <c:pt idx="3735">
                  <c:v>149.9245143718</c:v>
                </c:pt>
                <c:pt idx="3736">
                  <c:v>149.36607000839999</c:v>
                </c:pt>
                <c:pt idx="3737">
                  <c:v>148.79604631679999</c:v>
                </c:pt>
                <c:pt idx="3738">
                  <c:v>148.20445308550001</c:v>
                </c:pt>
                <c:pt idx="3739">
                  <c:v>147.5846753932</c:v>
                </c:pt>
                <c:pt idx="3740">
                  <c:v>146.93950075999999</c:v>
                </c:pt>
                <c:pt idx="3741">
                  <c:v>146.2789733164</c:v>
                </c:pt>
                <c:pt idx="3742">
                  <c:v>145.6111668293</c:v>
                </c:pt>
                <c:pt idx="3743">
                  <c:v>144.93643437029999</c:v>
                </c:pt>
                <c:pt idx="3744">
                  <c:v>144.248356226</c:v>
                </c:pt>
                <c:pt idx="3745">
                  <c:v>143.53861220269999</c:v>
                </c:pt>
                <c:pt idx="3746">
                  <c:v>142.80211518900001</c:v>
                </c:pt>
                <c:pt idx="3747">
                  <c:v>142.0397763334</c:v>
                </c:pt>
                <c:pt idx="3748">
                  <c:v>141.25936454079999</c:v>
                </c:pt>
                <c:pt idx="3749">
                  <c:v>140.4725605813</c:v>
                </c:pt>
                <c:pt idx="3750">
                  <c:v>139.6872175641</c:v>
                </c:pt>
                <c:pt idx="3751">
                  <c:v>138.90305423730001</c:v>
                </c:pt>
                <c:pt idx="3752">
                  <c:v>138.1143720044</c:v>
                </c:pt>
                <c:pt idx="3753">
                  <c:v>137.31673406190001</c:v>
                </c:pt>
                <c:pt idx="3754">
                  <c:v>136.5105957632</c:v>
                </c:pt>
                <c:pt idx="3755">
                  <c:v>135.69850393959999</c:v>
                </c:pt>
                <c:pt idx="3756">
                  <c:v>134.8817562477</c:v>
                </c:pt>
                <c:pt idx="3757">
                  <c:v>134.05987636719999</c:v>
                </c:pt>
                <c:pt idx="3758">
                  <c:v>133.23143025300001</c:v>
                </c:pt>
                <c:pt idx="3759">
                  <c:v>132.39488607640001</c:v>
                </c:pt>
                <c:pt idx="3760">
                  <c:v>131.54902205740001</c:v>
                </c:pt>
                <c:pt idx="3761">
                  <c:v>130.6929173309</c:v>
                </c:pt>
                <c:pt idx="3762">
                  <c:v>129.82600885959999</c:v>
                </c:pt>
                <c:pt idx="3763">
                  <c:v>128.94847042640001</c:v>
                </c:pt>
                <c:pt idx="3764">
                  <c:v>128.06156922619999</c:v>
                </c:pt>
                <c:pt idx="3765">
                  <c:v>127.16728400949999</c:v>
                </c:pt>
                <c:pt idx="3766">
                  <c:v>126.26713842220001</c:v>
                </c:pt>
                <c:pt idx="3767">
                  <c:v>125.36133410390001</c:v>
                </c:pt>
                <c:pt idx="3768">
                  <c:v>124.4498510693</c:v>
                </c:pt>
                <c:pt idx="3769">
                  <c:v>123.53389280019999</c:v>
                </c:pt>
                <c:pt idx="3770">
                  <c:v>122.61514309019999</c:v>
                </c:pt>
                <c:pt idx="3771">
                  <c:v>121.6938057517</c:v>
                </c:pt>
                <c:pt idx="3772">
                  <c:v>120.76768766249999</c:v>
                </c:pt>
                <c:pt idx="3773">
                  <c:v>119.83405222090001</c:v>
                </c:pt>
                <c:pt idx="3774">
                  <c:v>118.89220466419999</c:v>
                </c:pt>
                <c:pt idx="3775">
                  <c:v>117.9433405146</c:v>
                </c:pt>
                <c:pt idx="3776">
                  <c:v>116.9889806831</c:v>
                </c:pt>
                <c:pt idx="3777">
                  <c:v>116.0300761618</c:v>
                </c:pt>
                <c:pt idx="3778">
                  <c:v>115.06660268100001</c:v>
                </c:pt>
                <c:pt idx="3779">
                  <c:v>114.0975140107</c:v>
                </c:pt>
                <c:pt idx="3780">
                  <c:v>113.1216354738</c:v>
                </c:pt>
                <c:pt idx="3781">
                  <c:v>112.139059016</c:v>
                </c:pt>
                <c:pt idx="3782">
                  <c:v>111.151643147</c:v>
                </c:pt>
                <c:pt idx="3783">
                  <c:v>110.1617675838</c:v>
                </c:pt>
                <c:pt idx="3784">
                  <c:v>109.1710621095</c:v>
                </c:pt>
                <c:pt idx="3785">
                  <c:v>108.18002213849999</c:v>
                </c:pt>
                <c:pt idx="3786">
                  <c:v>107.1882038047</c:v>
                </c:pt>
                <c:pt idx="3787">
                  <c:v>106.19474045130001</c:v>
                </c:pt>
                <c:pt idx="3788">
                  <c:v>105.19900342290001</c:v>
                </c:pt>
                <c:pt idx="3789">
                  <c:v>104.20106478770001</c:v>
                </c:pt>
                <c:pt idx="3790">
                  <c:v>103.2016647593</c:v>
                </c:pt>
                <c:pt idx="3791">
                  <c:v>102.201680831</c:v>
                </c:pt>
                <c:pt idx="3792">
                  <c:v>101.2016954133</c:v>
                </c:pt>
                <c:pt idx="3793">
                  <c:v>100.2019117191</c:v>
                </c:pt>
                <c:pt idx="3794">
                  <c:v>99.202297786789998</c:v>
                </c:pt>
                <c:pt idx="3795">
                  <c:v>98.20277148273</c:v>
                </c:pt>
                <c:pt idx="3796">
                  <c:v>97.203314810180004</c:v>
                </c:pt>
                <c:pt idx="3797">
                  <c:v>96.203985225720004</c:v>
                </c:pt>
                <c:pt idx="3798">
                  <c:v>95.204897129670002</c:v>
                </c:pt>
                <c:pt idx="3799">
                  <c:v>94.206253486600005</c:v>
                </c:pt>
                <c:pt idx="3800">
                  <c:v>93.208439994269995</c:v>
                </c:pt>
                <c:pt idx="3801">
                  <c:v>92.212010845549997</c:v>
                </c:pt>
                <c:pt idx="3802">
                  <c:v>91.217410967250004</c:v>
                </c:pt>
                <c:pt idx="3803">
                  <c:v>90.22483336789</c:v>
                </c:pt>
                <c:pt idx="3804">
                  <c:v>89.234381037310001</c:v>
                </c:pt>
                <c:pt idx="3805">
                  <c:v>88.246176235090005</c:v>
                </c:pt>
                <c:pt idx="3806">
                  <c:v>87.260280344150004</c:v>
                </c:pt>
                <c:pt idx="3807">
                  <c:v>86.276759767439998</c:v>
                </c:pt>
                <c:pt idx="3808">
                  <c:v>85.29615022422</c:v>
                </c:pt>
                <c:pt idx="3809">
                  <c:v>84.319564342800007</c:v>
                </c:pt>
                <c:pt idx="3810">
                  <c:v>83.347913700380005</c:v>
                </c:pt>
                <c:pt idx="3811">
                  <c:v>82.381381862669997</c:v>
                </c:pt>
                <c:pt idx="3812">
                  <c:v>81.420566585320003</c:v>
                </c:pt>
                <c:pt idx="3813">
                  <c:v>80.466776008500005</c:v>
                </c:pt>
                <c:pt idx="3814">
                  <c:v>79.520597749390006</c:v>
                </c:pt>
                <c:pt idx="3815">
                  <c:v>78.581098047690006</c:v>
                </c:pt>
                <c:pt idx="3816">
                  <c:v>77.646407572109993</c:v>
                </c:pt>
                <c:pt idx="3817">
                  <c:v>76.714593452900004</c:v>
                </c:pt>
                <c:pt idx="3818">
                  <c:v>75.784540441600001</c:v>
                </c:pt>
                <c:pt idx="3819">
                  <c:v>74.856984962609999</c:v>
                </c:pt>
                <c:pt idx="3820">
                  <c:v>73.933818902859997</c:v>
                </c:pt>
                <c:pt idx="3821">
                  <c:v>73.015789241660002</c:v>
                </c:pt>
                <c:pt idx="3822">
                  <c:v>72.102063543849994</c:v>
                </c:pt>
                <c:pt idx="3823">
                  <c:v>71.191911998319995</c:v>
                </c:pt>
                <c:pt idx="3824">
                  <c:v>70.286220201579994</c:v>
                </c:pt>
                <c:pt idx="3825">
                  <c:v>69.387078697370001</c:v>
                </c:pt>
                <c:pt idx="3826">
                  <c:v>68.496005324999999</c:v>
                </c:pt>
                <c:pt idx="3827">
                  <c:v>67.612305371130006</c:v>
                </c:pt>
                <c:pt idx="3828">
                  <c:v>66.73315044233</c:v>
                </c:pt>
                <c:pt idx="3829">
                  <c:v>65.855370688400001</c:v>
                </c:pt>
                <c:pt idx="3830">
                  <c:v>64.977274519920002</c:v>
                </c:pt>
                <c:pt idx="3831">
                  <c:v>64.099695317339993</c:v>
                </c:pt>
                <c:pt idx="3832">
                  <c:v>63.225589645729997</c:v>
                </c:pt>
                <c:pt idx="3833">
                  <c:v>62.357994706589999</c:v>
                </c:pt>
                <c:pt idx="3834">
                  <c:v>61.498559275600002</c:v>
                </c:pt>
                <c:pt idx="3835">
                  <c:v>60.647701390880002</c:v>
                </c:pt>
                <c:pt idx="3836">
                  <c:v>59.80569055814</c:v>
                </c:pt>
                <c:pt idx="3837">
                  <c:v>58.97305785655</c:v>
                </c:pt>
                <c:pt idx="3838">
                  <c:v>58.14986864382</c:v>
                </c:pt>
                <c:pt idx="3839">
                  <c:v>57.335101111409998</c:v>
                </c:pt>
                <c:pt idx="3840">
                  <c:v>56.526783807020003</c:v>
                </c:pt>
                <c:pt idx="3841">
                  <c:v>55.723053425709999</c:v>
                </c:pt>
                <c:pt idx="3842">
                  <c:v>54.923333803760002</c:v>
                </c:pt>
                <c:pt idx="3843">
                  <c:v>54.128336096429997</c:v>
                </c:pt>
                <c:pt idx="3844">
                  <c:v>53.339313891190002</c:v>
                </c:pt>
                <c:pt idx="3845">
                  <c:v>52.557560719409999</c:v>
                </c:pt>
                <c:pt idx="3846">
                  <c:v>51.784585810400003</c:v>
                </c:pt>
                <c:pt idx="3847">
                  <c:v>51.022553795889998</c:v>
                </c:pt>
                <c:pt idx="3848">
                  <c:v>50.273564081899998</c:v>
                </c:pt>
                <c:pt idx="3849">
                  <c:v>49.538140674090002</c:v>
                </c:pt>
                <c:pt idx="3850">
                  <c:v>48.815032199480001</c:v>
                </c:pt>
                <c:pt idx="3851">
                  <c:v>48.103056931330002</c:v>
                </c:pt>
                <c:pt idx="3852">
                  <c:v>47.403438175669997</c:v>
                </c:pt>
                <c:pt idx="3853">
                  <c:v>46.717922214790001</c:v>
                </c:pt>
                <c:pt idx="3854">
                  <c:v>46.044526346650002</c:v>
                </c:pt>
                <c:pt idx="3855">
                  <c:v>45.379500452249999</c:v>
                </c:pt>
                <c:pt idx="3856">
                  <c:v>44.72297121487</c:v>
                </c:pt>
                <c:pt idx="3857">
                  <c:v>44.079729333300001</c:v>
                </c:pt>
                <c:pt idx="3858">
                  <c:v>43.453616166880003</c:v>
                </c:pt>
                <c:pt idx="3859">
                  <c:v>42.842213246119996</c:v>
                </c:pt>
                <c:pt idx="3860">
                  <c:v>42.2391990466</c:v>
                </c:pt>
                <c:pt idx="3861">
                  <c:v>41.63878813657</c:v>
                </c:pt>
                <c:pt idx="3862">
                  <c:v>41.039063592719998</c:v>
                </c:pt>
                <c:pt idx="3863">
                  <c:v>40.442841235469999</c:v>
                </c:pt>
                <c:pt idx="3864">
                  <c:v>39.853957375909999</c:v>
                </c:pt>
                <c:pt idx="3865">
                  <c:v>39.273205134459999</c:v>
                </c:pt>
                <c:pt idx="3866">
                  <c:v>38.697937822919997</c:v>
                </c:pt>
                <c:pt idx="3867">
                  <c:v>38.125969554439997</c:v>
                </c:pt>
                <c:pt idx="3868">
                  <c:v>37.559589192430003</c:v>
                </c:pt>
                <c:pt idx="3869">
                  <c:v>37.004907581920001</c:v>
                </c:pt>
                <c:pt idx="3870">
                  <c:v>36.467339876220002</c:v>
                </c:pt>
                <c:pt idx="3871">
                  <c:v>35.94753741844</c:v>
                </c:pt>
                <c:pt idx="3872">
                  <c:v>35.44315653364</c:v>
                </c:pt>
                <c:pt idx="3873">
                  <c:v>34.953025965030001</c:v>
                </c:pt>
                <c:pt idx="3874">
                  <c:v>34.476339461800002</c:v>
                </c:pt>
                <c:pt idx="3875">
                  <c:v>34.010385503050003</c:v>
                </c:pt>
                <c:pt idx="3876">
                  <c:v>33.551123984450001</c:v>
                </c:pt>
                <c:pt idx="3877">
                  <c:v>33.096679806620003</c:v>
                </c:pt>
                <c:pt idx="3878">
                  <c:v>32.65029768998</c:v>
                </c:pt>
                <c:pt idx="3879">
                  <c:v>32.217948839830001</c:v>
                </c:pt>
                <c:pt idx="3880">
                  <c:v>31.802270393360001</c:v>
                </c:pt>
                <c:pt idx="3881">
                  <c:v>31.399642823579999</c:v>
                </c:pt>
                <c:pt idx="3882">
                  <c:v>31.00279988642</c:v>
                </c:pt>
                <c:pt idx="3883">
                  <c:v>30.60659959446</c:v>
                </c:pt>
                <c:pt idx="3884">
                  <c:v>30.211017817569999</c:v>
                </c:pt>
                <c:pt idx="3885">
                  <c:v>29.82005872905</c:v>
                </c:pt>
                <c:pt idx="3886">
                  <c:v>29.438351779870001</c:v>
                </c:pt>
                <c:pt idx="3887">
                  <c:v>29.067828059219998</c:v>
                </c:pt>
                <c:pt idx="3888">
                  <c:v>28.708122795369999</c:v>
                </c:pt>
                <c:pt idx="3889">
                  <c:v>28.359522572949999</c:v>
                </c:pt>
                <c:pt idx="3890">
                  <c:v>28.023939191850001</c:v>
                </c:pt>
                <c:pt idx="3891">
                  <c:v>27.7032569707</c:v>
                </c:pt>
                <c:pt idx="3892">
                  <c:v>27.397736781260001</c:v>
                </c:pt>
                <c:pt idx="3893">
                  <c:v>27.105223471119999</c:v>
                </c:pt>
                <c:pt idx="3894">
                  <c:v>26.821097389390001</c:v>
                </c:pt>
                <c:pt idx="3895">
                  <c:v>26.53946898301</c:v>
                </c:pt>
                <c:pt idx="3896">
                  <c:v>26.255763788439999</c:v>
                </c:pt>
                <c:pt idx="3897">
                  <c:v>25.969015087870002</c:v>
                </c:pt>
                <c:pt idx="3898">
                  <c:v>25.682475134850002</c:v>
                </c:pt>
                <c:pt idx="3899">
                  <c:v>25.400773972810001</c:v>
                </c:pt>
                <c:pt idx="3900">
                  <c:v>25.12443938406</c:v>
                </c:pt>
                <c:pt idx="3901">
                  <c:v>24.849374367700001</c:v>
                </c:pt>
                <c:pt idx="3902">
                  <c:v>24.57373761653</c:v>
                </c:pt>
                <c:pt idx="3903">
                  <c:v>24.301404371989999</c:v>
                </c:pt>
                <c:pt idx="3904">
                  <c:v>24.038649064880001</c:v>
                </c:pt>
                <c:pt idx="3905">
                  <c:v>23.789777561880001</c:v>
                </c:pt>
                <c:pt idx="3906">
                  <c:v>23.554531812179999</c:v>
                </c:pt>
                <c:pt idx="3907">
                  <c:v>23.328298725290001</c:v>
                </c:pt>
                <c:pt idx="3908">
                  <c:v>23.105678387089998</c:v>
                </c:pt>
                <c:pt idx="3909">
                  <c:v>22.883108040660002</c:v>
                </c:pt>
                <c:pt idx="3910">
                  <c:v>22.657159841279999</c:v>
                </c:pt>
                <c:pt idx="3911">
                  <c:v>22.42432579538</c:v>
                </c:pt>
                <c:pt idx="3912">
                  <c:v>22.1835678196</c:v>
                </c:pt>
                <c:pt idx="3913">
                  <c:v>21.938585831689998</c:v>
                </c:pt>
                <c:pt idx="3914">
                  <c:v>21.696268233049999</c:v>
                </c:pt>
                <c:pt idx="3915">
                  <c:v>21.460640188180001</c:v>
                </c:pt>
                <c:pt idx="3916">
                  <c:v>21.230334459520002</c:v>
                </c:pt>
                <c:pt idx="3917">
                  <c:v>21.00209145054</c:v>
                </c:pt>
                <c:pt idx="3918">
                  <c:v>20.775220500930001</c:v>
                </c:pt>
                <c:pt idx="3919">
                  <c:v>20.552826021830001</c:v>
                </c:pt>
                <c:pt idx="3920">
                  <c:v>20.338958249129998</c:v>
                </c:pt>
                <c:pt idx="3921">
                  <c:v>20.13527062507</c:v>
                </c:pt>
                <c:pt idx="3922">
                  <c:v>19.94036839616</c:v>
                </c:pt>
                <c:pt idx="3923">
                  <c:v>19.751220825779999</c:v>
                </c:pt>
                <c:pt idx="3924">
                  <c:v>19.564468301649999</c:v>
                </c:pt>
                <c:pt idx="3925">
                  <c:v>19.376955623539999</c:v>
                </c:pt>
                <c:pt idx="3926">
                  <c:v>19.18584992772</c:v>
                </c:pt>
                <c:pt idx="3927">
                  <c:v>18.98914622393</c:v>
                </c:pt>
                <c:pt idx="3928">
                  <c:v>18.78701526347</c:v>
                </c:pt>
                <c:pt idx="3929">
                  <c:v>18.583122479739998</c:v>
                </c:pt>
                <c:pt idx="3930">
                  <c:v>18.383928669589999</c:v>
                </c:pt>
                <c:pt idx="3931">
                  <c:v>18.196250396269999</c:v>
                </c:pt>
                <c:pt idx="3932">
                  <c:v>18.024069061340001</c:v>
                </c:pt>
                <c:pt idx="3933">
                  <c:v>17.86586592151</c:v>
                </c:pt>
                <c:pt idx="3934">
                  <c:v>17.715302647409999</c:v>
                </c:pt>
                <c:pt idx="3935">
                  <c:v>17.564945613620001</c:v>
                </c:pt>
                <c:pt idx="3936">
                  <c:v>17.410146191759999</c:v>
                </c:pt>
                <c:pt idx="3937">
                  <c:v>17.250720892970001</c:v>
                </c:pt>
                <c:pt idx="3938">
                  <c:v>17.089509598349998</c:v>
                </c:pt>
                <c:pt idx="3939">
                  <c:v>16.93032546933</c:v>
                </c:pt>
                <c:pt idx="3940">
                  <c:v>16.776707293649999</c:v>
                </c:pt>
                <c:pt idx="3941">
                  <c:v>16.631442033510002</c:v>
                </c:pt>
                <c:pt idx="3942">
                  <c:v>16.496634154999999</c:v>
                </c:pt>
                <c:pt idx="3943">
                  <c:v>16.373679484989999</c:v>
                </c:pt>
                <c:pt idx="3944">
                  <c:v>16.26251782033</c:v>
                </c:pt>
                <c:pt idx="3945">
                  <c:v>16.16059150856</c:v>
                </c:pt>
                <c:pt idx="3946">
                  <c:v>16.063025392530001</c:v>
                </c:pt>
                <c:pt idx="3947">
                  <c:v>15.96405661521</c:v>
                </c:pt>
                <c:pt idx="3948">
                  <c:v>15.858587929920001</c:v>
                </c:pt>
                <c:pt idx="3949">
                  <c:v>15.743234761149999</c:v>
                </c:pt>
                <c:pt idx="3950">
                  <c:v>15.61633457268</c:v>
                </c:pt>
                <c:pt idx="3951">
                  <c:v>15.4775359098</c:v>
                </c:pt>
                <c:pt idx="3952">
                  <c:v>15.32762965459</c:v>
                </c:pt>
                <c:pt idx="3953">
                  <c:v>15.1682367745</c:v>
                </c:pt>
                <c:pt idx="3954">
                  <c:v>15.00134424254</c:v>
                </c:pt>
                <c:pt idx="3955">
                  <c:v>14.829013626009999</c:v>
                </c:pt>
                <c:pt idx="3956">
                  <c:v>14.65326309009</c:v>
                </c:pt>
                <c:pt idx="3957">
                  <c:v>14.47596254856</c:v>
                </c:pt>
                <c:pt idx="3958">
                  <c:v>14.298647630830001</c:v>
                </c:pt>
                <c:pt idx="3959">
                  <c:v>14.122372936490001</c:v>
                </c:pt>
                <c:pt idx="3960">
                  <c:v>13.94783150744</c:v>
                </c:pt>
                <c:pt idx="3961">
                  <c:v>13.775572691920001</c:v>
                </c:pt>
                <c:pt idx="3962">
                  <c:v>13.60613110978</c:v>
                </c:pt>
                <c:pt idx="3963">
                  <c:v>13.44005028059</c:v>
                </c:pt>
                <c:pt idx="3964">
                  <c:v>13.27783606102</c:v>
                </c:pt>
                <c:pt idx="3965">
                  <c:v>13.119879356909999</c:v>
                </c:pt>
                <c:pt idx="3966">
                  <c:v>12.966422671709999</c:v>
                </c:pt>
                <c:pt idx="3967">
                  <c:v>12.817613701280001</c:v>
                </c:pt>
                <c:pt idx="3968">
                  <c:v>12.67357080797</c:v>
                </c:pt>
                <c:pt idx="3969">
                  <c:v>12.534422226609999</c:v>
                </c:pt>
                <c:pt idx="3970">
                  <c:v>12.40032505177</c:v>
                </c:pt>
                <c:pt idx="3971">
                  <c:v>12.27145965123</c:v>
                </c:pt>
                <c:pt idx="3972">
                  <c:v>12.147955527900001</c:v>
                </c:pt>
                <c:pt idx="3973">
                  <c:v>12.02968569598</c:v>
                </c:pt>
                <c:pt idx="3974">
                  <c:v>11.91598044367</c:v>
                </c:pt>
                <c:pt idx="3975">
                  <c:v>11.80555588046</c:v>
                </c:pt>
                <c:pt idx="3976">
                  <c:v>11.69676877112</c:v>
                </c:pt>
                <c:pt idx="3977">
                  <c:v>11.58786148852</c:v>
                </c:pt>
                <c:pt idx="3978">
                  <c:v>11.47704981537</c:v>
                </c:pt>
                <c:pt idx="3979">
                  <c:v>11.362505378610001</c:v>
                </c:pt>
                <c:pt idx="3980">
                  <c:v>11.24235514255</c:v>
                </c:pt>
                <c:pt idx="3981">
                  <c:v>11.114886487050001</c:v>
                </c:pt>
                <c:pt idx="3982">
                  <c:v>10.97916303433</c:v>
                </c:pt>
                <c:pt idx="3983">
                  <c:v>10.83589499777</c:v>
                </c:pt>
                <c:pt idx="3984">
                  <c:v>10.68760489308</c:v>
                </c:pt>
                <c:pt idx="3985">
                  <c:v>10.537538844189999</c:v>
                </c:pt>
                <c:pt idx="3986">
                  <c:v>10.38839208896</c:v>
                </c:pt>
                <c:pt idx="3987">
                  <c:v>10.241803751280001</c:v>
                </c:pt>
                <c:pt idx="3988">
                  <c:v>10.098712496899999</c:v>
                </c:pt>
                <c:pt idx="3989">
                  <c:v>9.9597708586849993</c:v>
                </c:pt>
                <c:pt idx="3990">
                  <c:v>9.8253970079779993</c:v>
                </c:pt>
                <c:pt idx="3991">
                  <c:v>9.6954568106979995</c:v>
                </c:pt>
                <c:pt idx="3992">
                  <c:v>9.5688080241310001</c:v>
                </c:pt>
                <c:pt idx="3993">
                  <c:v>9.4433333704989995</c:v>
                </c:pt>
                <c:pt idx="3994">
                  <c:v>9.316673072875</c:v>
                </c:pt>
                <c:pt idx="3995">
                  <c:v>9.1872003016699999</c:v>
                </c:pt>
                <c:pt idx="3996">
                  <c:v>9.0546949981079994</c:v>
                </c:pt>
                <c:pt idx="3997">
                  <c:v>8.9200943544959994</c:v>
                </c:pt>
                <c:pt idx="3998">
                  <c:v>8.784765604035</c:v>
                </c:pt>
                <c:pt idx="3999">
                  <c:v>8.6498857063950005</c:v>
                </c:pt>
                <c:pt idx="4000">
                  <c:v>8.5160853457770003</c:v>
                </c:pt>
                <c:pt idx="4001">
                  <c:v>8.3834791340880006</c:v>
                </c:pt>
                <c:pt idx="4002">
                  <c:v>8.2519273036679994</c:v>
                </c:pt>
                <c:pt idx="4003">
                  <c:v>8.1212335201400006</c:v>
                </c:pt>
                <c:pt idx="4004">
                  <c:v>7.9912176315619998</c:v>
                </c:pt>
                <c:pt idx="4005">
                  <c:v>7.8617213276189997</c:v>
                </c:pt>
                <c:pt idx="4006">
                  <c:v>7.7325966813939999</c:v>
                </c:pt>
                <c:pt idx="4007">
                  <c:v>7.6036971642609998</c:v>
                </c:pt>
                <c:pt idx="4008">
                  <c:v>7.4748734515350002</c:v>
                </c:pt>
                <c:pt idx="4009">
                  <c:v>7.3459728217049998</c:v>
                </c:pt>
                <c:pt idx="4010">
                  <c:v>7.216844467464</c:v>
                </c:pt>
                <c:pt idx="4011">
                  <c:v>7.0873568952269999</c:v>
                </c:pt>
                <c:pt idx="4012">
                  <c:v>6.9574273051960001</c:v>
                </c:pt>
                <c:pt idx="4013">
                  <c:v>6.827038723477</c:v>
                </c:pt>
                <c:pt idx="4014">
                  <c:v>6.6962193250539999</c:v>
                </c:pt>
                <c:pt idx="4015">
                  <c:v>6.5650138460280001</c:v>
                </c:pt>
                <c:pt idx="4016">
                  <c:v>6.4334682882959999</c:v>
                </c:pt>
                <c:pt idx="4017">
                  <c:v>6.3016260776889998</c:v>
                </c:pt>
                <c:pt idx="4018">
                  <c:v>6.1695287570469999</c:v>
                </c:pt>
                <c:pt idx="4019">
                  <c:v>6.0372172081180002</c:v>
                </c:pt>
                <c:pt idx="4020">
                  <c:v>5.9047322679069998</c:v>
                </c:pt>
                <c:pt idx="4021">
                  <c:v>5.7721148243630003</c:v>
                </c:pt>
                <c:pt idx="4022">
                  <c:v>5.6394056866850004</c:v>
                </c:pt>
                <c:pt idx="4023">
                  <c:v>5.5066455041619999</c:v>
                </c:pt>
                <c:pt idx="4024">
                  <c:v>5.3738751204749997</c:v>
                </c:pt>
                <c:pt idx="4025">
                  <c:v>5.241136890151</c:v>
                </c:pt>
                <c:pt idx="4026">
                  <c:v>5.1084769165759996</c:v>
                </c:pt>
                <c:pt idx="4027">
                  <c:v>4.9759463107600004</c:v>
                </c:pt>
                <c:pt idx="4028">
                  <c:v>4.8435995786510002</c:v>
                </c:pt>
                <c:pt idx="4029">
                  <c:v>4.7114924549549997</c:v>
                </c:pt>
                <c:pt idx="4030">
                  <c:v>4.5796807604480003</c:v>
                </c:pt>
                <c:pt idx="4031">
                  <c:v>4.4482201220280002</c:v>
                </c:pt>
                <c:pt idx="4032">
                  <c:v>4.3171660269840002</c:v>
                </c:pt>
                <c:pt idx="4033">
                  <c:v>4.1865739040539998</c:v>
                </c:pt>
                <c:pt idx="4034">
                  <c:v>4.0564991400399997</c:v>
                </c:pt>
                <c:pt idx="4035">
                  <c:v>3.9269970516480002</c:v>
                </c:pt>
                <c:pt idx="4036">
                  <c:v>3.7981229112500001</c:v>
                </c:pt>
                <c:pt idx="4037">
                  <c:v>3.6699322230139999</c:v>
                </c:pt>
                <c:pt idx="4038">
                  <c:v>3.5424814500620001</c:v>
                </c:pt>
                <c:pt idx="4039">
                  <c:v>3.4158289021320001</c:v>
                </c:pt>
                <c:pt idx="4040">
                  <c:v>3.2900339161069998</c:v>
                </c:pt>
                <c:pt idx="4041">
                  <c:v>3.165149962428</c:v>
                </c:pt>
                <c:pt idx="4042">
                  <c:v>3.0412072867240001</c:v>
                </c:pt>
                <c:pt idx="4043">
                  <c:v>2.9181920993760002</c:v>
                </c:pt>
                <c:pt idx="4044">
                  <c:v>2.7960466079140001</c:v>
                </c:pt>
                <c:pt idx="4045">
                  <c:v>2.6746898413059998</c:v>
                </c:pt>
                <c:pt idx="4046">
                  <c:v>2.5540349868479999</c:v>
                </c:pt>
                <c:pt idx="4047">
                  <c:v>2.433996265557</c:v>
                </c:pt>
                <c:pt idx="4048">
                  <c:v>2.314489744556</c:v>
                </c:pt>
                <c:pt idx="4049">
                  <c:v>2.195432447795</c:v>
                </c:pt>
                <c:pt idx="4050">
                  <c:v>2.0767416264569998</c:v>
                </c:pt>
                <c:pt idx="4051">
                  <c:v>1.958334476903</c:v>
                </c:pt>
                <c:pt idx="4052">
                  <c:v>1.8401281110609999</c:v>
                </c:pt>
                <c:pt idx="4053">
                  <c:v>1.722039604603</c:v>
                </c:pt>
                <c:pt idx="4054">
                  <c:v>1.6039860625760001</c:v>
                </c:pt>
                <c:pt idx="4055">
                  <c:v>1.485884695512</c:v>
                </c:pt>
                <c:pt idx="4056">
                  <c:v>1.3676528492510001</c:v>
                </c:pt>
                <c:pt idx="4057">
                  <c:v>1.2492077752920001</c:v>
                </c:pt>
                <c:pt idx="4058">
                  <c:v>1.130465781147</c:v>
                </c:pt>
                <c:pt idx="4059">
                  <c:v>1.0113407165049999</c:v>
                </c:pt>
                <c:pt idx="4060">
                  <c:v>0.89174343845949999</c:v>
                </c:pt>
                <c:pt idx="4061">
                  <c:v>0.77158757052219995</c:v>
                </c:pt>
                <c:pt idx="4062">
                  <c:v>0.65080997993459999</c:v>
                </c:pt>
                <c:pt idx="4063">
                  <c:v>0.52940604814970005</c:v>
                </c:pt>
                <c:pt idx="4064">
                  <c:v>0.40745051209900002</c:v>
                </c:pt>
                <c:pt idx="4065">
                  <c:v>0.28507260837800003</c:v>
                </c:pt>
                <c:pt idx="4066">
                  <c:v>0.16242152445669999</c:v>
                </c:pt>
                <c:pt idx="4067">
                  <c:v>3.9648413514979997E-2</c:v>
                </c:pt>
                <c:pt idx="4068">
                  <c:v>-8.3096492505440003E-2</c:v>
                </c:pt>
                <c:pt idx="4069">
                  <c:v>-0.2056603083679</c:v>
                </c:pt>
                <c:pt idx="4070">
                  <c:v>-0.32788634534319999</c:v>
                </c:pt>
                <c:pt idx="4071">
                  <c:v>-0.44962786994620002</c:v>
                </c:pt>
                <c:pt idx="4072">
                  <c:v>-0.57079136607629999</c:v>
                </c:pt>
                <c:pt idx="4073">
                  <c:v>-0.691400418214</c:v>
                </c:pt>
                <c:pt idx="4074">
                  <c:v>-0.81161693736960006</c:v>
                </c:pt>
                <c:pt idx="4075">
                  <c:v>-0.93168673122129997</c:v>
                </c:pt>
                <c:pt idx="4076">
                  <c:v>-1.05188177708</c:v>
                </c:pt>
                <c:pt idx="4077">
                  <c:v>-1.172473583183</c:v>
                </c:pt>
                <c:pt idx="4078">
                  <c:v>-1.293729195417</c:v>
                </c:pt>
                <c:pt idx="4079">
                  <c:v>-1.4159161183319999</c:v>
                </c:pt>
                <c:pt idx="4080">
                  <c:v>-1.539307181883</c:v>
                </c:pt>
                <c:pt idx="4081">
                  <c:v>-1.664175665998</c:v>
                </c:pt>
                <c:pt idx="4082">
                  <c:v>-1.7907650722849999</c:v>
                </c:pt>
                <c:pt idx="4083">
                  <c:v>-1.919223973045</c:v>
                </c:pt>
                <c:pt idx="4084">
                  <c:v>-2.04954490114</c:v>
                </c:pt>
                <c:pt idx="4085">
                  <c:v>-2.1815886710250001</c:v>
                </c:pt>
                <c:pt idx="4086">
                  <c:v>-2.3151562032980002</c:v>
                </c:pt>
                <c:pt idx="4087">
                  <c:v>-2.450036829923</c:v>
                </c:pt>
                <c:pt idx="4088">
                  <c:v>-2.5860237592940001</c:v>
                </c:pt>
                <c:pt idx="4089">
                  <c:v>-2.7229143390380002</c:v>
                </c:pt>
                <c:pt idx="4090">
                  <c:v>-2.860510606124</c:v>
                </c:pt>
                <c:pt idx="4091">
                  <c:v>-2.9986289144349998</c:v>
                </c:pt>
                <c:pt idx="4092">
                  <c:v>-3.13711753746</c:v>
                </c:pt>
                <c:pt idx="4093">
                  <c:v>-3.2758647473960001</c:v>
                </c:pt>
                <c:pt idx="4094">
                  <c:v>-3.4147854612669999</c:v>
                </c:pt>
                <c:pt idx="4095">
                  <c:v>-3.5538078069729999</c:v>
                </c:pt>
                <c:pt idx="4096">
                  <c:v>-3.6928699127260001</c:v>
                </c:pt>
                <c:pt idx="4097">
                  <c:v>-3.83191624046</c:v>
                </c:pt>
                <c:pt idx="4098">
                  <c:v>-3.9708669049149998</c:v>
                </c:pt>
                <c:pt idx="4099">
                  <c:v>-4.1095304899710001</c:v>
                </c:pt>
                <c:pt idx="4100">
                  <c:v>-4.2474835915469997</c:v>
                </c:pt>
                <c:pt idx="4101">
                  <c:v>-4.3840450137089997</c:v>
                </c:pt>
                <c:pt idx="4102">
                  <c:v>-4.5183881027390003</c:v>
                </c:pt>
                <c:pt idx="4103">
                  <c:v>-4.64964487676</c:v>
                </c:pt>
                <c:pt idx="4104">
                  <c:v>-4.7769302062800003</c:v>
                </c:pt>
                <c:pt idx="4105">
                  <c:v>-4.8992915299769999</c:v>
                </c:pt>
                <c:pt idx="4106">
                  <c:v>-5.0156368835210001</c:v>
                </c:pt>
                <c:pt idx="4107">
                  <c:v>-5.1248076933159998</c:v>
                </c:pt>
                <c:pt idx="4108">
                  <c:v>-5.2261472279229997</c:v>
                </c:pt>
                <c:pt idx="4109">
                  <c:v>-5.3208899993200003</c:v>
                </c:pt>
                <c:pt idx="4110">
                  <c:v>-5.4137678704100001</c:v>
                </c:pt>
                <c:pt idx="4111">
                  <c:v>-5.5130134687129999</c:v>
                </c:pt>
                <c:pt idx="4112">
                  <c:v>-5.6290801485530002</c:v>
                </c:pt>
                <c:pt idx="4113">
                  <c:v>-5.7735433066219999</c:v>
                </c:pt>
                <c:pt idx="4114">
                  <c:v>-5.9574046686899997</c:v>
                </c:pt>
                <c:pt idx="4115">
                  <c:v>-6.1864203124379999</c:v>
                </c:pt>
                <c:pt idx="4116">
                  <c:v>-6.4527847352489998</c:v>
                </c:pt>
                <c:pt idx="4117">
                  <c:v>-6.7294944119139997</c:v>
                </c:pt>
                <c:pt idx="4118">
                  <c:v>-6.9754520242869997</c:v>
                </c:pt>
                <c:pt idx="4119">
                  <c:v>-7.143340493348</c:v>
                </c:pt>
              </c:numCache>
            </c:numRef>
          </c:xVal>
          <c:yVal>
            <c:numRef>
              <c:f>Sheet1!$B$6:$FBM$6</c:f>
              <c:numCache>
                <c:formatCode>0.0000000</c:formatCode>
                <c:ptCount val="4120"/>
                <c:pt idx="0">
                  <c:v>0.1854582612398</c:v>
                </c:pt>
                <c:pt idx="1">
                  <c:v>1.1042987302809999</c:v>
                </c:pt>
                <c:pt idx="2">
                  <c:v>2.0982657682300001</c:v>
                </c:pt>
                <c:pt idx="3">
                  <c:v>3.1208705888639998</c:v>
                </c:pt>
                <c:pt idx="4">
                  <c:v>4.1532154616849999</c:v>
                </c:pt>
                <c:pt idx="5">
                  <c:v>5.18715150358</c:v>
                </c:pt>
                <c:pt idx="6">
                  <c:v>6.2163863496119998</c:v>
                </c:pt>
                <c:pt idx="7">
                  <c:v>7.2355654103209996</c:v>
                </c:pt>
                <c:pt idx="8">
                  <c:v>8.2423956189969996</c:v>
                </c:pt>
                <c:pt idx="9">
                  <c:v>9.2380240691359994</c:v>
                </c:pt>
                <c:pt idx="10">
                  <c:v>10.22548439346</c:v>
                </c:pt>
                <c:pt idx="11">
                  <c:v>11.208315674590001</c:v>
                </c:pt>
                <c:pt idx="12">
                  <c:v>12.189849828390001</c:v>
                </c:pt>
                <c:pt idx="13">
                  <c:v>13.17270503278</c:v>
                </c:pt>
                <c:pt idx="14">
                  <c:v>14.158287532299999</c:v>
                </c:pt>
                <c:pt idx="15">
                  <c:v>15.14677911745</c:v>
                </c:pt>
                <c:pt idx="16">
                  <c:v>16.13769374864</c:v>
                </c:pt>
                <c:pt idx="17">
                  <c:v>17.130360684340001</c:v>
                </c:pt>
                <c:pt idx="18">
                  <c:v>18.124128084910001</c:v>
                </c:pt>
                <c:pt idx="19">
                  <c:v>19.118418438749998</c:v>
                </c:pt>
                <c:pt idx="20">
                  <c:v>20.112776428509999</c:v>
                </c:pt>
                <c:pt idx="21">
                  <c:v>21.106935756159999</c:v>
                </c:pt>
                <c:pt idx="22">
                  <c:v>22.100813725199998</c:v>
                </c:pt>
                <c:pt idx="23">
                  <c:v>23.094424157340001</c:v>
                </c:pt>
                <c:pt idx="24">
                  <c:v>24.087805316419999</c:v>
                </c:pt>
                <c:pt idx="25">
                  <c:v>25.08099131909</c:v>
                </c:pt>
                <c:pt idx="26">
                  <c:v>26.074008439410001</c:v>
                </c:pt>
                <c:pt idx="27">
                  <c:v>27.066877711690001</c:v>
                </c:pt>
                <c:pt idx="28">
                  <c:v>28.059616104340002</c:v>
                </c:pt>
                <c:pt idx="29">
                  <c:v>29.052236635589999</c:v>
                </c:pt>
                <c:pt idx="30">
                  <c:v>30.044749809199999</c:v>
                </c:pt>
                <c:pt idx="31">
                  <c:v>31.037165159920001</c:v>
                </c:pt>
                <c:pt idx="32">
                  <c:v>32.029491893550002</c:v>
                </c:pt>
                <c:pt idx="33">
                  <c:v>33.021738978210003</c:v>
                </c:pt>
                <c:pt idx="34">
                  <c:v>34.013915715739998</c:v>
                </c:pt>
                <c:pt idx="35">
                  <c:v>35.006034074810003</c:v>
                </c:pt>
                <c:pt idx="36">
                  <c:v>35.99811306326</c:v>
                </c:pt>
                <c:pt idx="37">
                  <c:v>36.990181782820002</c:v>
                </c:pt>
                <c:pt idx="38">
                  <c:v>37.982276804340003</c:v>
                </c:pt>
                <c:pt idx="39">
                  <c:v>38.974438288259996</c:v>
                </c:pt>
                <c:pt idx="40">
                  <c:v>39.966708612460003</c:v>
                </c:pt>
                <c:pt idx="41">
                  <c:v>40.959132295400003</c:v>
                </c:pt>
                <c:pt idx="42">
                  <c:v>41.951752109659999</c:v>
                </c:pt>
                <c:pt idx="43">
                  <c:v>42.94459387138</c:v>
                </c:pt>
                <c:pt idx="44">
                  <c:v>43.937638204750002</c:v>
                </c:pt>
                <c:pt idx="45">
                  <c:v>44.930800657479999</c:v>
                </c:pt>
                <c:pt idx="46">
                  <c:v>45.923948408160001</c:v>
                </c:pt>
                <c:pt idx="47">
                  <c:v>46.916927106030002</c:v>
                </c:pt>
                <c:pt idx="48">
                  <c:v>47.90957655767</c:v>
                </c:pt>
                <c:pt idx="49">
                  <c:v>48.901742293310001</c:v>
                </c:pt>
                <c:pt idx="50">
                  <c:v>49.893300492420003</c:v>
                </c:pt>
                <c:pt idx="51">
                  <c:v>50.884201028840003</c:v>
                </c:pt>
                <c:pt idx="52">
                  <c:v>51.874493824109997</c:v>
                </c:pt>
                <c:pt idx="53">
                  <c:v>52.864298387429997</c:v>
                </c:pt>
                <c:pt idx="54">
                  <c:v>53.853760987240001</c:v>
                </c:pt>
                <c:pt idx="55">
                  <c:v>54.843032220129999</c:v>
                </c:pt>
                <c:pt idx="56">
                  <c:v>55.832260839280003</c:v>
                </c:pt>
                <c:pt idx="57">
                  <c:v>56.821588443209997</c:v>
                </c:pt>
                <c:pt idx="58">
                  <c:v>57.811132346100003</c:v>
                </c:pt>
                <c:pt idx="59">
                  <c:v>58.800958424229997</c:v>
                </c:pt>
                <c:pt idx="60">
                  <c:v>59.791071656109999</c:v>
                </c:pt>
                <c:pt idx="61">
                  <c:v>60.78143982225</c:v>
                </c:pt>
                <c:pt idx="62">
                  <c:v>61.772018785790003</c:v>
                </c:pt>
                <c:pt idx="63">
                  <c:v>62.762764135730002</c:v>
                </c:pt>
                <c:pt idx="64">
                  <c:v>63.75363331877</c:v>
                </c:pt>
                <c:pt idx="65">
                  <c:v>64.744585360870005</c:v>
                </c:pt>
                <c:pt idx="66">
                  <c:v>65.735582949939996</c:v>
                </c:pt>
                <c:pt idx="67">
                  <c:v>66.72659849483</c:v>
                </c:pt>
                <c:pt idx="68">
                  <c:v>67.717619853070005</c:v>
                </c:pt>
                <c:pt idx="69">
                  <c:v>68.708647539349997</c:v>
                </c:pt>
                <c:pt idx="70">
                  <c:v>69.699687657179993</c:v>
                </c:pt>
                <c:pt idx="71">
                  <c:v>70.690747281509999</c:v>
                </c:pt>
                <c:pt idx="72">
                  <c:v>71.681832994030003</c:v>
                </c:pt>
                <c:pt idx="73">
                  <c:v>72.672950896320003</c:v>
                </c:pt>
                <c:pt idx="74">
                  <c:v>73.664106821199994</c:v>
                </c:pt>
                <c:pt idx="75">
                  <c:v>74.655306177989999</c:v>
                </c:pt>
                <c:pt idx="76">
                  <c:v>75.646553394860007</c:v>
                </c:pt>
                <c:pt idx="77">
                  <c:v>76.637851524560006</c:v>
                </c:pt>
                <c:pt idx="78">
                  <c:v>77.629202680139997</c:v>
                </c:pt>
                <c:pt idx="79">
                  <c:v>78.620608805309999</c:v>
                </c:pt>
                <c:pt idx="80">
                  <c:v>79.612072331389996</c:v>
                </c:pt>
                <c:pt idx="81">
                  <c:v>80.603596406989993</c:v>
                </c:pt>
                <c:pt idx="82">
                  <c:v>81.595183719939996</c:v>
                </c:pt>
                <c:pt idx="83">
                  <c:v>82.586832159099998</c:v>
                </c:pt>
                <c:pt idx="84">
                  <c:v>83.578527143350001</c:v>
                </c:pt>
                <c:pt idx="85">
                  <c:v>84.570236843149999</c:v>
                </c:pt>
                <c:pt idx="86">
                  <c:v>85.561918192159993</c:v>
                </c:pt>
                <c:pt idx="87">
                  <c:v>86.553526563120002</c:v>
                </c:pt>
                <c:pt idx="88">
                  <c:v>87.545021162500007</c:v>
                </c:pt>
                <c:pt idx="89">
                  <c:v>88.536359590420005</c:v>
                </c:pt>
                <c:pt idx="90">
                  <c:v>89.527471767270001</c:v>
                </c:pt>
                <c:pt idx="91">
                  <c:v>90.518211501229999</c:v>
                </c:pt>
                <c:pt idx="92">
                  <c:v>91.508326632220005</c:v>
                </c:pt>
                <c:pt idx="93">
                  <c:v>92.497526581170007</c:v>
                </c:pt>
                <c:pt idx="94">
                  <c:v>93.485648655369999</c:v>
                </c:pt>
                <c:pt idx="95">
                  <c:v>94.472836699590005</c:v>
                </c:pt>
                <c:pt idx="96">
                  <c:v>95.459532073489996</c:v>
                </c:pt>
                <c:pt idx="97">
                  <c:v>96.446200482899997</c:v>
                </c:pt>
                <c:pt idx="98">
                  <c:v>97.433003645170004</c:v>
                </c:pt>
                <c:pt idx="99">
                  <c:v>98.419676272299995</c:v>
                </c:pt>
                <c:pt idx="100">
                  <c:v>99.405689001729996</c:v>
                </c:pt>
                <c:pt idx="101">
                  <c:v>100.3904780884</c:v>
                </c:pt>
                <c:pt idx="102">
                  <c:v>101.37364934270001</c:v>
                </c:pt>
                <c:pt idx="103">
                  <c:v>102.35511728500001</c:v>
                </c:pt>
                <c:pt idx="104">
                  <c:v>103.3350733536</c:v>
                </c:pt>
                <c:pt idx="105">
                  <c:v>104.3138755633</c:v>
                </c:pt>
                <c:pt idx="106">
                  <c:v>105.292010058</c:v>
                </c:pt>
                <c:pt idx="107">
                  <c:v>106.2700899803</c:v>
                </c:pt>
                <c:pt idx="108">
                  <c:v>107.24874904870001</c:v>
                </c:pt>
                <c:pt idx="109">
                  <c:v>108.2284086631</c:v>
                </c:pt>
                <c:pt idx="110">
                  <c:v>109.20904914560001</c:v>
                </c:pt>
                <c:pt idx="111">
                  <c:v>110.1902068655</c:v>
                </c:pt>
                <c:pt idx="112">
                  <c:v>111.1711014075</c:v>
                </c:pt>
                <c:pt idx="113">
                  <c:v>112.1507267833</c:v>
                </c:pt>
                <c:pt idx="114">
                  <c:v>113.1279891332</c:v>
                </c:pt>
                <c:pt idx="115">
                  <c:v>114.1020029356</c:v>
                </c:pt>
                <c:pt idx="116">
                  <c:v>115.0726050713</c:v>
                </c:pt>
                <c:pt idx="117">
                  <c:v>116.04078667420001</c:v>
                </c:pt>
                <c:pt idx="118">
                  <c:v>117.0082687204</c:v>
                </c:pt>
                <c:pt idx="119">
                  <c:v>117.97634974739999</c:v>
                </c:pt>
                <c:pt idx="120">
                  <c:v>118.94520170920001</c:v>
                </c:pt>
                <c:pt idx="121">
                  <c:v>119.9142459973</c:v>
                </c:pt>
                <c:pt idx="122">
                  <c:v>120.8827840913</c:v>
                </c:pt>
                <c:pt idx="123">
                  <c:v>121.8502727037</c:v>
                </c:pt>
                <c:pt idx="124">
                  <c:v>122.8163483317</c:v>
                </c:pt>
                <c:pt idx="125">
                  <c:v>123.7808027383</c:v>
                </c:pt>
                <c:pt idx="126">
                  <c:v>124.7435952169</c:v>
                </c:pt>
                <c:pt idx="127">
                  <c:v>125.7049990841</c:v>
                </c:pt>
                <c:pt idx="128">
                  <c:v>126.66579898259999</c:v>
                </c:pt>
                <c:pt idx="129">
                  <c:v>127.62716508600001</c:v>
                </c:pt>
                <c:pt idx="130">
                  <c:v>128.5900462203</c:v>
                </c:pt>
                <c:pt idx="131">
                  <c:v>129.55444087090001</c:v>
                </c:pt>
                <c:pt idx="132">
                  <c:v>130.51925994160001</c:v>
                </c:pt>
                <c:pt idx="133">
                  <c:v>131.48318162749999</c:v>
                </c:pt>
                <c:pt idx="134">
                  <c:v>132.44564035900001</c:v>
                </c:pt>
                <c:pt idx="135">
                  <c:v>133.4070075235</c:v>
                </c:pt>
                <c:pt idx="136">
                  <c:v>134.3680407869</c:v>
                </c:pt>
                <c:pt idx="137">
                  <c:v>135.3293529458</c:v>
                </c:pt>
                <c:pt idx="138">
                  <c:v>136.2912173025</c:v>
                </c:pt>
                <c:pt idx="139">
                  <c:v>137.25351879749999</c:v>
                </c:pt>
                <c:pt idx="140">
                  <c:v>138.21577435090001</c:v>
                </c:pt>
                <c:pt idx="141">
                  <c:v>139.17731041530001</c:v>
                </c:pt>
                <c:pt idx="142">
                  <c:v>140.13749257040001</c:v>
                </c:pt>
                <c:pt idx="143">
                  <c:v>141.09592039149999</c:v>
                </c:pt>
                <c:pt idx="144">
                  <c:v>142.0525452736</c:v>
                </c:pt>
                <c:pt idx="145">
                  <c:v>143.0077835758</c:v>
                </c:pt>
                <c:pt idx="146">
                  <c:v>143.9625369613</c:v>
                </c:pt>
                <c:pt idx="147">
                  <c:v>144.91772533060001</c:v>
                </c:pt>
                <c:pt idx="148">
                  <c:v>145.87347662050001</c:v>
                </c:pt>
                <c:pt idx="149">
                  <c:v>146.8288806601</c:v>
                </c:pt>
                <c:pt idx="150">
                  <c:v>147.7830114944</c:v>
                </c:pt>
                <c:pt idx="151">
                  <c:v>148.73610842170001</c:v>
                </c:pt>
                <c:pt idx="152">
                  <c:v>149.68924959899999</c:v>
                </c:pt>
                <c:pt idx="153">
                  <c:v>150.64278026060001</c:v>
                </c:pt>
                <c:pt idx="154">
                  <c:v>151.59579083880001</c:v>
                </c:pt>
                <c:pt idx="155">
                  <c:v>152.54712236930001</c:v>
                </c:pt>
                <c:pt idx="156">
                  <c:v>153.49632045370001</c:v>
                </c:pt>
                <c:pt idx="157">
                  <c:v>154.44381868159999</c:v>
                </c:pt>
                <c:pt idx="158">
                  <c:v>155.3906450872</c:v>
                </c:pt>
                <c:pt idx="159">
                  <c:v>156.3378398948</c:v>
                </c:pt>
                <c:pt idx="160">
                  <c:v>157.2859031525</c:v>
                </c:pt>
                <c:pt idx="161">
                  <c:v>158.23464203329999</c:v>
                </c:pt>
                <c:pt idx="162">
                  <c:v>159.1834424534</c:v>
                </c:pt>
                <c:pt idx="163">
                  <c:v>160.13156561779999</c:v>
                </c:pt>
                <c:pt idx="164">
                  <c:v>161.0783470149</c:v>
                </c:pt>
                <c:pt idx="165">
                  <c:v>162.0233777187</c:v>
                </c:pt>
                <c:pt idx="166">
                  <c:v>162.9666508613</c:v>
                </c:pt>
                <c:pt idx="167">
                  <c:v>163.9085039032</c:v>
                </c:pt>
                <c:pt idx="168">
                  <c:v>164.84943735089999</c:v>
                </c:pt>
                <c:pt idx="169">
                  <c:v>165.78997828479999</c:v>
                </c:pt>
                <c:pt idx="170">
                  <c:v>166.7305962268</c:v>
                </c:pt>
                <c:pt idx="171">
                  <c:v>167.67162381099999</c:v>
                </c:pt>
                <c:pt idx="172">
                  <c:v>168.6132074839</c:v>
                </c:pt>
                <c:pt idx="173">
                  <c:v>169.55536051679999</c:v>
                </c:pt>
                <c:pt idx="174">
                  <c:v>170.49804708330001</c:v>
                </c:pt>
                <c:pt idx="175">
                  <c:v>171.44122286230001</c:v>
                </c:pt>
                <c:pt idx="176">
                  <c:v>172.38481864689999</c:v>
                </c:pt>
                <c:pt idx="177">
                  <c:v>173.328682216</c:v>
                </c:pt>
                <c:pt idx="178">
                  <c:v>174.27253145739999</c:v>
                </c:pt>
                <c:pt idx="179">
                  <c:v>175.2159828376</c:v>
                </c:pt>
                <c:pt idx="180">
                  <c:v>176.1586100575</c:v>
                </c:pt>
                <c:pt idx="181">
                  <c:v>177.09999430920001</c:v>
                </c:pt>
                <c:pt idx="182">
                  <c:v>178.03977774169999</c:v>
                </c:pt>
                <c:pt idx="183">
                  <c:v>178.9777195568</c:v>
                </c:pt>
                <c:pt idx="184">
                  <c:v>179.91369856649999</c:v>
                </c:pt>
                <c:pt idx="185">
                  <c:v>180.8476557493</c:v>
                </c:pt>
                <c:pt idx="186">
                  <c:v>181.77958863629999</c:v>
                </c:pt>
                <c:pt idx="187">
                  <c:v>182.70967956219999</c:v>
                </c:pt>
                <c:pt idx="188">
                  <c:v>183.6385201267</c:v>
                </c:pt>
                <c:pt idx="189">
                  <c:v>184.56719300220001</c:v>
                </c:pt>
                <c:pt idx="190">
                  <c:v>185.49703245449999</c:v>
                </c:pt>
                <c:pt idx="191">
                  <c:v>186.42917765390001</c:v>
                </c:pt>
                <c:pt idx="192">
                  <c:v>187.36399136349999</c:v>
                </c:pt>
                <c:pt idx="193">
                  <c:v>188.30067291079999</c:v>
                </c:pt>
                <c:pt idx="194">
                  <c:v>189.2375660207</c:v>
                </c:pt>
                <c:pt idx="195">
                  <c:v>190.1728148153</c:v>
                </c:pt>
                <c:pt idx="196">
                  <c:v>191.1050567044</c:v>
                </c:pt>
                <c:pt idx="197">
                  <c:v>192.03399627210001</c:v>
                </c:pt>
                <c:pt idx="198">
                  <c:v>192.960410118</c:v>
                </c:pt>
                <c:pt idx="199">
                  <c:v>193.88559837650001</c:v>
                </c:pt>
                <c:pt idx="200">
                  <c:v>194.81079634610001</c:v>
                </c:pt>
                <c:pt idx="201">
                  <c:v>195.7367206401</c:v>
                </c:pt>
                <c:pt idx="202">
                  <c:v>196.6633977976</c:v>
                </c:pt>
                <c:pt idx="203">
                  <c:v>197.59040380319999</c:v>
                </c:pt>
                <c:pt idx="204">
                  <c:v>198.51717777939999</c:v>
                </c:pt>
                <c:pt idx="205">
                  <c:v>199.44322304849999</c:v>
                </c:pt>
                <c:pt idx="206">
                  <c:v>200.3682030606</c:v>
                </c:pt>
                <c:pt idx="207">
                  <c:v>201.29193122180001</c:v>
                </c:pt>
                <c:pt idx="208">
                  <c:v>202.21430933950001</c:v>
                </c:pt>
                <c:pt idx="209">
                  <c:v>203.13532552390001</c:v>
                </c:pt>
                <c:pt idx="210">
                  <c:v>204.0551306234</c:v>
                </c:pt>
                <c:pt idx="211">
                  <c:v>204.97409171289999</c:v>
                </c:pt>
                <c:pt idx="212">
                  <c:v>205.8927176622</c:v>
                </c:pt>
                <c:pt idx="213">
                  <c:v>206.81152333910001</c:v>
                </c:pt>
                <c:pt idx="214">
                  <c:v>207.73087451999999</c:v>
                </c:pt>
                <c:pt idx="215">
                  <c:v>208.65086297089999</c:v>
                </c:pt>
                <c:pt idx="216">
                  <c:v>209.57134522659999</c:v>
                </c:pt>
                <c:pt idx="217">
                  <c:v>210.49212049600001</c:v>
                </c:pt>
                <c:pt idx="218">
                  <c:v>211.41310075940001</c:v>
                </c:pt>
                <c:pt idx="219">
                  <c:v>212.33435246849999</c:v>
                </c:pt>
                <c:pt idx="220">
                  <c:v>213.2559242518</c:v>
                </c:pt>
                <c:pt idx="221">
                  <c:v>214.17752547270001</c:v>
                </c:pt>
                <c:pt idx="222">
                  <c:v>215.09828621259999</c:v>
                </c:pt>
                <c:pt idx="223">
                  <c:v>216.01698201830001</c:v>
                </c:pt>
                <c:pt idx="224">
                  <c:v>216.93268899829999</c:v>
                </c:pt>
                <c:pt idx="225">
                  <c:v>217.84548038720001</c:v>
                </c:pt>
                <c:pt idx="226">
                  <c:v>218.7565555667</c:v>
                </c:pt>
                <c:pt idx="227">
                  <c:v>219.66771379529999</c:v>
                </c:pt>
                <c:pt idx="228">
                  <c:v>220.58071758759999</c:v>
                </c:pt>
                <c:pt idx="229">
                  <c:v>221.49672466129999</c:v>
                </c:pt>
                <c:pt idx="230">
                  <c:v>222.41578863640001</c:v>
                </c:pt>
                <c:pt idx="231">
                  <c:v>223.33649846680001</c:v>
                </c:pt>
                <c:pt idx="232">
                  <c:v>224.25635303320001</c:v>
                </c:pt>
                <c:pt idx="233">
                  <c:v>225.17306270309999</c:v>
                </c:pt>
                <c:pt idx="234">
                  <c:v>226.0860398051</c:v>
                </c:pt>
                <c:pt idx="235">
                  <c:v>226.99681413459999</c:v>
                </c:pt>
                <c:pt idx="236">
                  <c:v>227.9075414566</c:v>
                </c:pt>
                <c:pt idx="237">
                  <c:v>228.81922821809999</c:v>
                </c:pt>
                <c:pt idx="238">
                  <c:v>229.7313753617</c:v>
                </c:pt>
                <c:pt idx="239">
                  <c:v>230.6427602782</c:v>
                </c:pt>
                <c:pt idx="240">
                  <c:v>231.55232817890001</c:v>
                </c:pt>
                <c:pt idx="241">
                  <c:v>232.4597555254</c:v>
                </c:pt>
                <c:pt idx="242">
                  <c:v>233.36544439389999</c:v>
                </c:pt>
                <c:pt idx="243">
                  <c:v>234.27015387509999</c:v>
                </c:pt>
                <c:pt idx="244">
                  <c:v>235.17463885719999</c:v>
                </c:pt>
                <c:pt idx="245">
                  <c:v>236.0793458309</c:v>
                </c:pt>
                <c:pt idx="246">
                  <c:v>236.98419411899999</c:v>
                </c:pt>
                <c:pt idx="247">
                  <c:v>237.8886490358</c:v>
                </c:pt>
                <c:pt idx="248">
                  <c:v>238.7920219698</c:v>
                </c:pt>
                <c:pt idx="249">
                  <c:v>239.6938034531</c:v>
                </c:pt>
                <c:pt idx="250">
                  <c:v>240.59392589059999</c:v>
                </c:pt>
                <c:pt idx="251">
                  <c:v>241.49277397239999</c:v>
                </c:pt>
                <c:pt idx="252">
                  <c:v>242.39096711249999</c:v>
                </c:pt>
                <c:pt idx="253">
                  <c:v>243.28915409870001</c:v>
                </c:pt>
                <c:pt idx="254">
                  <c:v>244.18789141639999</c:v>
                </c:pt>
                <c:pt idx="255">
                  <c:v>245.08760293430001</c:v>
                </c:pt>
                <c:pt idx="256">
                  <c:v>245.98862784709999</c:v>
                </c:pt>
                <c:pt idx="257">
                  <c:v>246.89125976290001</c:v>
                </c:pt>
                <c:pt idx="258">
                  <c:v>247.79567188359999</c:v>
                </c:pt>
                <c:pt idx="259">
                  <c:v>248.70170628880001</c:v>
                </c:pt>
                <c:pt idx="260">
                  <c:v>249.60869176310001</c:v>
                </c:pt>
                <c:pt idx="261">
                  <c:v>250.5155600919</c:v>
                </c:pt>
                <c:pt idx="262">
                  <c:v>251.42115337039999</c:v>
                </c:pt>
                <c:pt idx="263">
                  <c:v>252.32459601670001</c:v>
                </c:pt>
                <c:pt idx="264">
                  <c:v>253.2256475911</c:v>
                </c:pt>
                <c:pt idx="265">
                  <c:v>254.1247508248</c:v>
                </c:pt>
                <c:pt idx="266">
                  <c:v>255.0227397534</c:v>
                </c:pt>
                <c:pt idx="267">
                  <c:v>255.92057330099999</c:v>
                </c:pt>
                <c:pt idx="268">
                  <c:v>256.81919517440002</c:v>
                </c:pt>
                <c:pt idx="269">
                  <c:v>257.71940695759997</c:v>
                </c:pt>
                <c:pt idx="270">
                  <c:v>258.62166212170001</c:v>
                </c:pt>
                <c:pt idx="271">
                  <c:v>259.5258961943</c:v>
                </c:pt>
                <c:pt idx="272">
                  <c:v>260.43163699949997</c:v>
                </c:pt>
                <c:pt idx="273">
                  <c:v>261.33823471689999</c:v>
                </c:pt>
                <c:pt idx="274">
                  <c:v>262.24502541679999</c:v>
                </c:pt>
                <c:pt idx="275">
                  <c:v>263.15144503189998</c:v>
                </c:pt>
                <c:pt idx="276">
                  <c:v>264.05714633560001</c:v>
                </c:pt>
                <c:pt idx="277">
                  <c:v>264.9620543643</c:v>
                </c:pt>
                <c:pt idx="278">
                  <c:v>265.86627354659998</c:v>
                </c:pt>
                <c:pt idx="279">
                  <c:v>266.76997274759998</c:v>
                </c:pt>
                <c:pt idx="280">
                  <c:v>267.673332759</c:v>
                </c:pt>
                <c:pt idx="281">
                  <c:v>268.57654716650001</c:v>
                </c:pt>
                <c:pt idx="282">
                  <c:v>269.47983835190001</c:v>
                </c:pt>
                <c:pt idx="283">
                  <c:v>270.38345532519998</c:v>
                </c:pt>
                <c:pt idx="284">
                  <c:v>271.2876370075</c:v>
                </c:pt>
                <c:pt idx="285">
                  <c:v>272.19251407360002</c:v>
                </c:pt>
                <c:pt idx="286">
                  <c:v>273.09795731330001</c:v>
                </c:pt>
                <c:pt idx="287">
                  <c:v>274.00350292019999</c:v>
                </c:pt>
                <c:pt idx="288">
                  <c:v>274.90846237519997</c:v>
                </c:pt>
                <c:pt idx="289">
                  <c:v>275.81207944800002</c:v>
                </c:pt>
                <c:pt idx="290">
                  <c:v>276.7136846587</c:v>
                </c:pt>
                <c:pt idx="291">
                  <c:v>277.6128819118</c:v>
                </c:pt>
                <c:pt idx="292">
                  <c:v>278.50968621049998</c:v>
                </c:pt>
                <c:pt idx="293">
                  <c:v>279.40443279850001</c:v>
                </c:pt>
                <c:pt idx="294">
                  <c:v>280.29758866700001</c:v>
                </c:pt>
                <c:pt idx="295">
                  <c:v>281.18962159159997</c:v>
                </c:pt>
                <c:pt idx="296">
                  <c:v>282.08093415510001</c:v>
                </c:pt>
                <c:pt idx="297">
                  <c:v>282.97184338969998</c:v>
                </c:pt>
                <c:pt idx="298">
                  <c:v>283.8626084027</c:v>
                </c:pt>
                <c:pt idx="299">
                  <c:v>284.75346686429998</c:v>
                </c:pt>
                <c:pt idx="300">
                  <c:v>285.64465456890002</c:v>
                </c:pt>
                <c:pt idx="301">
                  <c:v>286.5364110406</c:v>
                </c:pt>
                <c:pt idx="302">
                  <c:v>287.42898087679998</c:v>
                </c:pt>
                <c:pt idx="303">
                  <c:v>288.32261569500002</c:v>
                </c:pt>
                <c:pt idx="304">
                  <c:v>289.21757326509999</c:v>
                </c:pt>
                <c:pt idx="305">
                  <c:v>290.11409993299998</c:v>
                </c:pt>
                <c:pt idx="306">
                  <c:v>291.0123770491</c:v>
                </c:pt>
                <c:pt idx="307">
                  <c:v>291.9124397452</c:v>
                </c:pt>
                <c:pt idx="308">
                  <c:v>292.81414581770002</c:v>
                </c:pt>
                <c:pt idx="309">
                  <c:v>293.71724282999998</c:v>
                </c:pt>
                <c:pt idx="310">
                  <c:v>294.6214426235</c:v>
                </c:pt>
                <c:pt idx="311">
                  <c:v>295.52645711000002</c:v>
                </c:pt>
                <c:pt idx="312">
                  <c:v>296.43200581510001</c:v>
                </c:pt>
                <c:pt idx="313">
                  <c:v>297.33781305560001</c:v>
                </c:pt>
                <c:pt idx="314">
                  <c:v>298.24360322379999</c:v>
                </c:pt>
                <c:pt idx="315">
                  <c:v>299.14909548320003</c:v>
                </c:pt>
                <c:pt idx="316">
                  <c:v>300.05399922160001</c:v>
                </c:pt>
                <c:pt idx="317">
                  <c:v>300.95801976920001</c:v>
                </c:pt>
                <c:pt idx="318">
                  <c:v>301.86089679290001</c:v>
                </c:pt>
                <c:pt idx="319">
                  <c:v>302.76249555919998</c:v>
                </c:pt>
                <c:pt idx="320">
                  <c:v>303.66290828749999</c:v>
                </c:pt>
                <c:pt idx="321">
                  <c:v>304.56244143689997</c:v>
                </c:pt>
                <c:pt idx="322">
                  <c:v>305.46150931220001</c:v>
                </c:pt>
                <c:pt idx="323">
                  <c:v>306.36055385330002</c:v>
                </c:pt>
                <c:pt idx="324">
                  <c:v>307.26001928009998</c:v>
                </c:pt>
                <c:pt idx="325">
                  <c:v>308.1603536929</c:v>
                </c:pt>
                <c:pt idx="326">
                  <c:v>309.06199889449999</c:v>
                </c:pt>
                <c:pt idx="327">
                  <c:v>309.96532663049999</c:v>
                </c:pt>
                <c:pt idx="328">
                  <c:v>310.87050380940002</c:v>
                </c:pt>
                <c:pt idx="329">
                  <c:v>311.77737687119998</c:v>
                </c:pt>
                <c:pt idx="330">
                  <c:v>312.68553544650001</c:v>
                </c:pt>
                <c:pt idx="331">
                  <c:v>313.59445504399997</c:v>
                </c:pt>
                <c:pt idx="332">
                  <c:v>314.50358488760003</c:v>
                </c:pt>
                <c:pt idx="333">
                  <c:v>315.4123773192</c:v>
                </c:pt>
                <c:pt idx="334">
                  <c:v>316.32031260780002</c:v>
                </c:pt>
                <c:pt idx="335">
                  <c:v>317.2269692406</c:v>
                </c:pt>
                <c:pt idx="336">
                  <c:v>318.13213346629999</c:v>
                </c:pt>
                <c:pt idx="337">
                  <c:v>319.03583717740003</c:v>
                </c:pt>
                <c:pt idx="338">
                  <c:v>319.93826203980001</c:v>
                </c:pt>
                <c:pt idx="339">
                  <c:v>320.83963692920003</c:v>
                </c:pt>
                <c:pt idx="340">
                  <c:v>321.74018999729998</c:v>
                </c:pt>
                <c:pt idx="341">
                  <c:v>322.64014011329999</c:v>
                </c:pt>
                <c:pt idx="342">
                  <c:v>323.53970308150002</c:v>
                </c:pt>
                <c:pt idx="343">
                  <c:v>324.43909895079997</c:v>
                </c:pt>
                <c:pt idx="344">
                  <c:v>325.33855134319998</c:v>
                </c:pt>
                <c:pt idx="345">
                  <c:v>326.23826506339998</c:v>
                </c:pt>
                <c:pt idx="346">
                  <c:v>327.13836832999999</c:v>
                </c:pt>
                <c:pt idx="347">
                  <c:v>328.03884313840001</c:v>
                </c:pt>
                <c:pt idx="348">
                  <c:v>328.93952424190002</c:v>
                </c:pt>
                <c:pt idx="349">
                  <c:v>329.84016152779998</c:v>
                </c:pt>
                <c:pt idx="350">
                  <c:v>330.7404490394</c:v>
                </c:pt>
                <c:pt idx="351">
                  <c:v>331.63999480630002</c:v>
                </c:pt>
                <c:pt idx="352">
                  <c:v>332.53828845200002</c:v>
                </c:pt>
                <c:pt idx="353">
                  <c:v>333.4347404037</c:v>
                </c:pt>
                <c:pt idx="354">
                  <c:v>334.32883213259998</c:v>
                </c:pt>
                <c:pt idx="355">
                  <c:v>335.22044351080001</c:v>
                </c:pt>
                <c:pt idx="356">
                  <c:v>336.11026376439997</c:v>
                </c:pt>
                <c:pt idx="357">
                  <c:v>336.9998448504</c:v>
                </c:pt>
                <c:pt idx="358">
                  <c:v>337.8911442516</c:v>
                </c:pt>
                <c:pt idx="359">
                  <c:v>338.78588424129998</c:v>
                </c:pt>
                <c:pt idx="360">
                  <c:v>339.6849005583</c:v>
                </c:pt>
                <c:pt idx="361">
                  <c:v>340.58785908599998</c:v>
                </c:pt>
                <c:pt idx="362">
                  <c:v>341.49369003859999</c:v>
                </c:pt>
                <c:pt idx="363">
                  <c:v>342.40120287000002</c:v>
                </c:pt>
                <c:pt idx="364">
                  <c:v>343.30949984810002</c:v>
                </c:pt>
                <c:pt idx="365">
                  <c:v>344.21806862469998</c:v>
                </c:pt>
                <c:pt idx="366">
                  <c:v>345.12664323349998</c:v>
                </c:pt>
                <c:pt idx="367">
                  <c:v>346.03510774910001</c:v>
                </c:pt>
                <c:pt idx="368">
                  <c:v>346.9435141166</c:v>
                </c:pt>
                <c:pt idx="369">
                  <c:v>347.85208322390002</c:v>
                </c:pt>
                <c:pt idx="370">
                  <c:v>348.7610928295</c:v>
                </c:pt>
                <c:pt idx="371">
                  <c:v>349.67071892939998</c:v>
                </c:pt>
                <c:pt idx="372">
                  <c:v>350.58090662590001</c:v>
                </c:pt>
                <c:pt idx="373">
                  <c:v>351.49129605619999</c:v>
                </c:pt>
                <c:pt idx="374">
                  <c:v>352.40113730450003</c:v>
                </c:pt>
                <c:pt idx="375">
                  <c:v>353.30936116089998</c:v>
                </c:pt>
                <c:pt idx="376">
                  <c:v>354.21505115240001</c:v>
                </c:pt>
                <c:pt idx="377">
                  <c:v>355.11809188870001</c:v>
                </c:pt>
                <c:pt idx="378">
                  <c:v>356.01934892759999</c:v>
                </c:pt>
                <c:pt idx="379">
                  <c:v>356.91988472679998</c:v>
                </c:pt>
                <c:pt idx="380">
                  <c:v>357.81999552870002</c:v>
                </c:pt>
                <c:pt idx="381">
                  <c:v>358.71915112409999</c:v>
                </c:pt>
                <c:pt idx="382">
                  <c:v>359.61698284919999</c:v>
                </c:pt>
                <c:pt idx="383">
                  <c:v>360.51433145599998</c:v>
                </c:pt>
                <c:pt idx="384">
                  <c:v>361.4131073634</c:v>
                </c:pt>
                <c:pt idx="385">
                  <c:v>362.31472389509997</c:v>
                </c:pt>
                <c:pt idx="386">
                  <c:v>363.21855872880002</c:v>
                </c:pt>
                <c:pt idx="387">
                  <c:v>364.12222126799998</c:v>
                </c:pt>
                <c:pt idx="388">
                  <c:v>365.0233978389</c:v>
                </c:pt>
                <c:pt idx="389">
                  <c:v>365.92148521960002</c:v>
                </c:pt>
                <c:pt idx="390">
                  <c:v>366.81760760780003</c:v>
                </c:pt>
                <c:pt idx="391">
                  <c:v>367.71360237800002</c:v>
                </c:pt>
                <c:pt idx="392">
                  <c:v>368.61113540629998</c:v>
                </c:pt>
                <c:pt idx="393">
                  <c:v>369.51141381320002</c:v>
                </c:pt>
                <c:pt idx="394">
                  <c:v>370.4154860095</c:v>
                </c:pt>
                <c:pt idx="395">
                  <c:v>371.32439331939997</c:v>
                </c:pt>
                <c:pt idx="396">
                  <c:v>372.23843423009998</c:v>
                </c:pt>
                <c:pt idx="397">
                  <c:v>373.15621542830002</c:v>
                </c:pt>
                <c:pt idx="398">
                  <c:v>374.07541909740002</c:v>
                </c:pt>
                <c:pt idx="399">
                  <c:v>374.9941705041</c:v>
                </c:pt>
                <c:pt idx="400">
                  <c:v>375.91092100740002</c:v>
                </c:pt>
                <c:pt idx="401">
                  <c:v>376.824709192</c:v>
                </c:pt>
                <c:pt idx="402">
                  <c:v>377.73606587939997</c:v>
                </c:pt>
                <c:pt idx="403">
                  <c:v>378.64715071609999</c:v>
                </c:pt>
                <c:pt idx="404">
                  <c:v>379.5608791029</c:v>
                </c:pt>
                <c:pt idx="405">
                  <c:v>380.47990651840001</c:v>
                </c:pt>
                <c:pt idx="406">
                  <c:v>381.40622609370001</c:v>
                </c:pt>
                <c:pt idx="407">
                  <c:v>382.34096406579999</c:v>
                </c:pt>
                <c:pt idx="408">
                  <c:v>383.2839944726</c:v>
                </c:pt>
                <c:pt idx="409">
                  <c:v>384.23375369429999</c:v>
                </c:pt>
                <c:pt idx="410">
                  <c:v>385.18791159360001</c:v>
                </c:pt>
                <c:pt idx="411">
                  <c:v>386.14461682989997</c:v>
                </c:pt>
                <c:pt idx="412">
                  <c:v>387.1030472475</c:v>
                </c:pt>
                <c:pt idx="413">
                  <c:v>388.06329420219998</c:v>
                </c:pt>
                <c:pt idx="414">
                  <c:v>389.02587010899998</c:v>
                </c:pt>
                <c:pt idx="415">
                  <c:v>389.99091265589999</c:v>
                </c:pt>
                <c:pt idx="416">
                  <c:v>390.9577730039</c:v>
                </c:pt>
                <c:pt idx="417">
                  <c:v>391.92540202229998</c:v>
                </c:pt>
                <c:pt idx="418">
                  <c:v>392.8932852227</c:v>
                </c:pt>
                <c:pt idx="419">
                  <c:v>393.8616603726</c:v>
                </c:pt>
                <c:pt idx="420">
                  <c:v>394.83078867149999</c:v>
                </c:pt>
                <c:pt idx="421">
                  <c:v>395.80040304800002</c:v>
                </c:pt>
                <c:pt idx="422">
                  <c:v>396.76993918549999</c:v>
                </c:pt>
                <c:pt idx="423">
                  <c:v>397.73911611480003</c:v>
                </c:pt>
                <c:pt idx="424">
                  <c:v>398.70836342379999</c:v>
                </c:pt>
                <c:pt idx="425">
                  <c:v>399.67879505550002</c:v>
                </c:pt>
                <c:pt idx="426">
                  <c:v>400.65156471059998</c:v>
                </c:pt>
                <c:pt idx="427">
                  <c:v>401.6268324637</c:v>
                </c:pt>
                <c:pt idx="428">
                  <c:v>402.60366178570001</c:v>
                </c:pt>
                <c:pt idx="429">
                  <c:v>403.58145477829999</c:v>
                </c:pt>
                <c:pt idx="430">
                  <c:v>404.5608613247</c:v>
                </c:pt>
                <c:pt idx="431">
                  <c:v>405.54262766940002</c:v>
                </c:pt>
                <c:pt idx="432">
                  <c:v>406.526193229</c:v>
                </c:pt>
                <c:pt idx="433">
                  <c:v>407.51024271440002</c:v>
                </c:pt>
                <c:pt idx="434">
                  <c:v>408.4943278376</c:v>
                </c:pt>
                <c:pt idx="435">
                  <c:v>409.47920255629998</c:v>
                </c:pt>
                <c:pt idx="436">
                  <c:v>410.46569729190003</c:v>
                </c:pt>
                <c:pt idx="437">
                  <c:v>411.45385042840002</c:v>
                </c:pt>
                <c:pt idx="438">
                  <c:v>412.4429697388</c:v>
                </c:pt>
                <c:pt idx="439">
                  <c:v>413.43208930169999</c:v>
                </c:pt>
                <c:pt idx="440">
                  <c:v>414.4205300493</c:v>
                </c:pt>
                <c:pt idx="441">
                  <c:v>415.40824337079999</c:v>
                </c:pt>
                <c:pt idx="442">
                  <c:v>416.39569364829998</c:v>
                </c:pt>
                <c:pt idx="443">
                  <c:v>417.3835641156</c:v>
                </c:pt>
                <c:pt idx="444">
                  <c:v>418.37244788380002</c:v>
                </c:pt>
                <c:pt idx="445">
                  <c:v>419.3626325047</c:v>
                </c:pt>
                <c:pt idx="446">
                  <c:v>420.35410702519999</c:v>
                </c:pt>
                <c:pt idx="447">
                  <c:v>421.3466722183</c:v>
                </c:pt>
                <c:pt idx="448">
                  <c:v>422.34005559769997</c:v>
                </c:pt>
                <c:pt idx="449">
                  <c:v>423.33406472910002</c:v>
                </c:pt>
                <c:pt idx="450">
                  <c:v>424.32874744560002</c:v>
                </c:pt>
                <c:pt idx="451">
                  <c:v>425.32439166799998</c:v>
                </c:pt>
                <c:pt idx="452">
                  <c:v>426.32123817370001</c:v>
                </c:pt>
                <c:pt idx="453">
                  <c:v>427.31922053699998</c:v>
                </c:pt>
                <c:pt idx="454">
                  <c:v>428.31803987950002</c:v>
                </c:pt>
                <c:pt idx="455">
                  <c:v>429.31737592939999</c:v>
                </c:pt>
                <c:pt idx="456">
                  <c:v>430.3169974333</c:v>
                </c:pt>
                <c:pt idx="457">
                  <c:v>431.3167745797</c:v>
                </c:pt>
                <c:pt idx="458">
                  <c:v>432.3166515639</c:v>
                </c:pt>
                <c:pt idx="459">
                  <c:v>433.31659938709998</c:v>
                </c:pt>
                <c:pt idx="460">
                  <c:v>434.31658260159998</c:v>
                </c:pt>
                <c:pt idx="461">
                  <c:v>435.31655319039999</c:v>
                </c:pt>
                <c:pt idx="462">
                  <c:v>436.31645717359999</c:v>
                </c:pt>
                <c:pt idx="463">
                  <c:v>437.31624032730002</c:v>
                </c:pt>
                <c:pt idx="464">
                  <c:v>438.31585066209999</c:v>
                </c:pt>
                <c:pt idx="465">
                  <c:v>439.31524235580002</c:v>
                </c:pt>
                <c:pt idx="466">
                  <c:v>440.31438373280002</c:v>
                </c:pt>
                <c:pt idx="467">
                  <c:v>441.3132632338</c:v>
                </c:pt>
                <c:pt idx="468">
                  <c:v>442.31188429740001</c:v>
                </c:pt>
                <c:pt idx="469">
                  <c:v>443.31025810950001</c:v>
                </c:pt>
                <c:pt idx="470">
                  <c:v>444.308402984</c:v>
                </c:pt>
                <c:pt idx="471">
                  <c:v>445.30634838819998</c:v>
                </c:pt>
                <c:pt idx="472">
                  <c:v>446.30413476439998</c:v>
                </c:pt>
                <c:pt idx="473">
                  <c:v>447.30180831259997</c:v>
                </c:pt>
                <c:pt idx="474">
                  <c:v>448.29941827409999</c:v>
                </c:pt>
                <c:pt idx="475">
                  <c:v>449.29702007430001</c:v>
                </c:pt>
                <c:pt idx="476">
                  <c:v>450.29468181980002</c:v>
                </c:pt>
                <c:pt idx="477">
                  <c:v>451.29248551619997</c:v>
                </c:pt>
                <c:pt idx="478">
                  <c:v>452.29051048029999</c:v>
                </c:pt>
                <c:pt idx="479">
                  <c:v>453.288779041</c:v>
                </c:pt>
                <c:pt idx="480">
                  <c:v>454.2871607587</c:v>
                </c:pt>
                <c:pt idx="481">
                  <c:v>455.28530995109998</c:v>
                </c:pt>
                <c:pt idx="482">
                  <c:v>456.2827476978</c:v>
                </c:pt>
                <c:pt idx="483">
                  <c:v>457.27903550920001</c:v>
                </c:pt>
                <c:pt idx="484">
                  <c:v>458.27395765030002</c:v>
                </c:pt>
                <c:pt idx="485">
                  <c:v>459.26759708340001</c:v>
                </c:pt>
                <c:pt idx="486">
                  <c:v>460.26025382990002</c:v>
                </c:pt>
                <c:pt idx="487">
                  <c:v>461.25236581849998</c:v>
                </c:pt>
                <c:pt idx="488">
                  <c:v>462.2444686458</c:v>
                </c:pt>
                <c:pt idx="489">
                  <c:v>463.2370863822</c:v>
                </c:pt>
                <c:pt idx="490">
                  <c:v>464.23051736590003</c:v>
                </c:pt>
                <c:pt idx="491">
                  <c:v>465.22464077699999</c:v>
                </c:pt>
                <c:pt idx="492">
                  <c:v>466.218971834</c:v>
                </c:pt>
                <c:pt idx="493">
                  <c:v>467.212881052</c:v>
                </c:pt>
                <c:pt idx="494">
                  <c:v>468.20578925540002</c:v>
                </c:pt>
                <c:pt idx="495">
                  <c:v>469.19727676759999</c:v>
                </c:pt>
                <c:pt idx="496">
                  <c:v>470.18707321760002</c:v>
                </c:pt>
                <c:pt idx="497">
                  <c:v>471.17499237940001</c:v>
                </c:pt>
                <c:pt idx="498">
                  <c:v>472.16091321610003</c:v>
                </c:pt>
                <c:pt idx="499">
                  <c:v>473.14483218240002</c:v>
                </c:pt>
                <c:pt idx="500">
                  <c:v>474.12699361910001</c:v>
                </c:pt>
                <c:pt idx="501">
                  <c:v>475.10804995699999</c:v>
                </c:pt>
                <c:pt idx="502">
                  <c:v>476.08896375490002</c:v>
                </c:pt>
                <c:pt idx="503">
                  <c:v>477.07047132859998</c:v>
                </c:pt>
                <c:pt idx="504">
                  <c:v>478.05257276190002</c:v>
                </c:pt>
                <c:pt idx="505">
                  <c:v>479.03466125360001</c:v>
                </c:pt>
                <c:pt idx="506">
                  <c:v>480.01606865169998</c:v>
                </c:pt>
                <c:pt idx="507">
                  <c:v>480.99637346949999</c:v>
                </c:pt>
                <c:pt idx="508">
                  <c:v>481.97523270419998</c:v>
                </c:pt>
                <c:pt idx="509">
                  <c:v>482.95212754390002</c:v>
                </c:pt>
                <c:pt idx="510">
                  <c:v>483.92642878560002</c:v>
                </c:pt>
                <c:pt idx="511">
                  <c:v>484.89772691489998</c:v>
                </c:pt>
                <c:pt idx="512">
                  <c:v>485.86609375950002</c:v>
                </c:pt>
                <c:pt idx="513">
                  <c:v>486.83206888770002</c:v>
                </c:pt>
                <c:pt idx="514">
                  <c:v>487.79649310209999</c:v>
                </c:pt>
                <c:pt idx="515">
                  <c:v>488.76020165770001</c:v>
                </c:pt>
                <c:pt idx="516">
                  <c:v>489.72364346339998</c:v>
                </c:pt>
                <c:pt idx="517">
                  <c:v>490.68657359380001</c:v>
                </c:pt>
                <c:pt idx="518">
                  <c:v>491.64809821519998</c:v>
                </c:pt>
                <c:pt idx="519">
                  <c:v>492.60725398289998</c:v>
                </c:pt>
                <c:pt idx="520">
                  <c:v>493.56362380619998</c:v>
                </c:pt>
                <c:pt idx="521">
                  <c:v>494.5175772202</c:v>
                </c:pt>
                <c:pt idx="522">
                  <c:v>495.4701683211</c:v>
                </c:pt>
                <c:pt idx="523">
                  <c:v>496.42245278979999</c:v>
                </c:pt>
                <c:pt idx="524">
                  <c:v>497.37437560000001</c:v>
                </c:pt>
                <c:pt idx="525">
                  <c:v>498.3243410545</c:v>
                </c:pt>
                <c:pt idx="526">
                  <c:v>499.2704363945</c:v>
                </c:pt>
                <c:pt idx="527">
                  <c:v>500.2118860562</c:v>
                </c:pt>
                <c:pt idx="528">
                  <c:v>501.14929687030002</c:v>
                </c:pt>
                <c:pt idx="529">
                  <c:v>502.08414248079998</c:v>
                </c:pt>
                <c:pt idx="530">
                  <c:v>503.01792049419998</c:v>
                </c:pt>
                <c:pt idx="531">
                  <c:v>503.95129140929998</c:v>
                </c:pt>
                <c:pt idx="532">
                  <c:v>504.88389669470001</c:v>
                </c:pt>
                <c:pt idx="533">
                  <c:v>505.81479082480001</c:v>
                </c:pt>
                <c:pt idx="534">
                  <c:v>506.74316223379998</c:v>
                </c:pt>
                <c:pt idx="535">
                  <c:v>507.66905248450001</c:v>
                </c:pt>
                <c:pt idx="536">
                  <c:v>508.5931152407</c:v>
                </c:pt>
                <c:pt idx="537">
                  <c:v>509.5155609949</c:v>
                </c:pt>
                <c:pt idx="538">
                  <c:v>510.43616869229999</c:v>
                </c:pt>
                <c:pt idx="539">
                  <c:v>511.35526590400002</c:v>
                </c:pt>
                <c:pt idx="540">
                  <c:v>512.27356975320004</c:v>
                </c:pt>
                <c:pt idx="541">
                  <c:v>513.19099679290002</c:v>
                </c:pt>
                <c:pt idx="542">
                  <c:v>514.10676565589995</c:v>
                </c:pt>
                <c:pt idx="543">
                  <c:v>515.02068392399997</c:v>
                </c:pt>
                <c:pt idx="544">
                  <c:v>515.93325056729998</c:v>
                </c:pt>
                <c:pt idx="545">
                  <c:v>516.84466052089999</c:v>
                </c:pt>
                <c:pt idx="546">
                  <c:v>517.75442397910001</c:v>
                </c:pt>
                <c:pt idx="547">
                  <c:v>518.66175365269999</c:v>
                </c:pt>
                <c:pt idx="548">
                  <c:v>519.56595539960006</c:v>
                </c:pt>
                <c:pt idx="549">
                  <c:v>520.46651883749996</c:v>
                </c:pt>
                <c:pt idx="550">
                  <c:v>521.36310830820003</c:v>
                </c:pt>
                <c:pt idx="551">
                  <c:v>522.25561818929998</c:v>
                </c:pt>
                <c:pt idx="552">
                  <c:v>523.14429875559995</c:v>
                </c:pt>
                <c:pt idx="553">
                  <c:v>524.02976226730004</c:v>
                </c:pt>
                <c:pt idx="554">
                  <c:v>524.91272449669998</c:v>
                </c:pt>
                <c:pt idx="555">
                  <c:v>525.79371665099995</c:v>
                </c:pt>
                <c:pt idx="556">
                  <c:v>526.67296772060001</c:v>
                </c:pt>
                <c:pt idx="557">
                  <c:v>527.55032944139998</c:v>
                </c:pt>
                <c:pt idx="558">
                  <c:v>528.42510554110004</c:v>
                </c:pt>
                <c:pt idx="559">
                  <c:v>529.29600031999996</c:v>
                </c:pt>
                <c:pt idx="560">
                  <c:v>530.16167864219994</c:v>
                </c:pt>
                <c:pt idx="561">
                  <c:v>531.02186093119997</c:v>
                </c:pt>
                <c:pt idx="562">
                  <c:v>531.87792055800003</c:v>
                </c:pt>
                <c:pt idx="563">
                  <c:v>532.73229860330002</c:v>
                </c:pt>
                <c:pt idx="564">
                  <c:v>533.58747626779996</c:v>
                </c:pt>
                <c:pt idx="565">
                  <c:v>534.44497703160005</c:v>
                </c:pt>
                <c:pt idx="566">
                  <c:v>535.30478822160001</c:v>
                </c:pt>
                <c:pt idx="567">
                  <c:v>536.16573842670005</c:v>
                </c:pt>
                <c:pt idx="568">
                  <c:v>537.02624210140004</c:v>
                </c:pt>
                <c:pt idx="569">
                  <c:v>537.88484125709999</c:v>
                </c:pt>
                <c:pt idx="570">
                  <c:v>538.74045511839995</c:v>
                </c:pt>
                <c:pt idx="571">
                  <c:v>539.59234518180006</c:v>
                </c:pt>
                <c:pt idx="572">
                  <c:v>540.44003131279999</c:v>
                </c:pt>
                <c:pt idx="573">
                  <c:v>541.28340547690004</c:v>
                </c:pt>
                <c:pt idx="574">
                  <c:v>542.12294616869997</c:v>
                </c:pt>
                <c:pt idx="575">
                  <c:v>542.95967015789995</c:v>
                </c:pt>
                <c:pt idx="576">
                  <c:v>543.79486235479999</c:v>
                </c:pt>
                <c:pt idx="577">
                  <c:v>544.62981444269997</c:v>
                </c:pt>
                <c:pt idx="578">
                  <c:v>545.46556522900005</c:v>
                </c:pt>
                <c:pt idx="579">
                  <c:v>546.30262572439995</c:v>
                </c:pt>
                <c:pt idx="580">
                  <c:v>547.14091303240002</c:v>
                </c:pt>
                <c:pt idx="581">
                  <c:v>547.97999284560001</c:v>
                </c:pt>
                <c:pt idx="582">
                  <c:v>548.81932078169996</c:v>
                </c:pt>
                <c:pt idx="583">
                  <c:v>549.65835566440001</c:v>
                </c:pt>
                <c:pt idx="584">
                  <c:v>550.49660140219999</c:v>
                </c:pt>
                <c:pt idx="585">
                  <c:v>551.33364802690005</c:v>
                </c:pt>
                <c:pt idx="586">
                  <c:v>552.16921488089997</c:v>
                </c:pt>
                <c:pt idx="587">
                  <c:v>553.00313412569994</c:v>
                </c:pt>
                <c:pt idx="588">
                  <c:v>553.83529011799999</c:v>
                </c:pt>
                <c:pt idx="589">
                  <c:v>554.66557529570002</c:v>
                </c:pt>
                <c:pt idx="590">
                  <c:v>555.49387770620001</c:v>
                </c:pt>
                <c:pt idx="591">
                  <c:v>556.32009474150004</c:v>
                </c:pt>
                <c:pt idx="592">
                  <c:v>557.14416768149999</c:v>
                </c:pt>
                <c:pt idx="593">
                  <c:v>557.96611475669999</c:v>
                </c:pt>
                <c:pt idx="594">
                  <c:v>558.7860212777</c:v>
                </c:pt>
                <c:pt idx="595">
                  <c:v>559.60400305500002</c:v>
                </c:pt>
                <c:pt idx="596">
                  <c:v>560.42017913780001</c:v>
                </c:pt>
                <c:pt idx="597">
                  <c:v>561.23466050850004</c:v>
                </c:pt>
                <c:pt idx="598">
                  <c:v>562.04755218670005</c:v>
                </c:pt>
                <c:pt idx="599">
                  <c:v>562.85897552430004</c:v>
                </c:pt>
                <c:pt idx="600">
                  <c:v>563.66912163450002</c:v>
                </c:pt>
                <c:pt idx="601">
                  <c:v>564.47831472380005</c:v>
                </c:pt>
                <c:pt idx="602">
                  <c:v>565.28701225459997</c:v>
                </c:pt>
                <c:pt idx="603">
                  <c:v>566.0957423978</c:v>
                </c:pt>
                <c:pt idx="604">
                  <c:v>566.90505455009998</c:v>
                </c:pt>
                <c:pt idx="605">
                  <c:v>567.71550568889995</c:v>
                </c:pt>
                <c:pt idx="606">
                  <c:v>568.52766422419995</c:v>
                </c:pt>
                <c:pt idx="607">
                  <c:v>569.34209620930005</c:v>
                </c:pt>
                <c:pt idx="608">
                  <c:v>570.15928518730004</c:v>
                </c:pt>
                <c:pt idx="609">
                  <c:v>570.97945841600006</c:v>
                </c:pt>
                <c:pt idx="610">
                  <c:v>571.8024255839</c:v>
                </c:pt>
                <c:pt idx="611">
                  <c:v>572.6276472843</c:v>
                </c:pt>
                <c:pt idx="612">
                  <c:v>573.45442751550002</c:v>
                </c:pt>
                <c:pt idx="613">
                  <c:v>574.28204113749996</c:v>
                </c:pt>
                <c:pt idx="614">
                  <c:v>575.10977023270004</c:v>
                </c:pt>
                <c:pt idx="615">
                  <c:v>575.93689344589995</c:v>
                </c:pt>
                <c:pt idx="616">
                  <c:v>576.76267336019998</c:v>
                </c:pt>
                <c:pt idx="617">
                  <c:v>577.5863929912</c:v>
                </c:pt>
                <c:pt idx="618">
                  <c:v>578.40750508140002</c:v>
                </c:pt>
                <c:pt idx="619">
                  <c:v>579.2258951064</c:v>
                </c:pt>
                <c:pt idx="620">
                  <c:v>580.04204149999998</c:v>
                </c:pt>
                <c:pt idx="621">
                  <c:v>580.85683348190003</c:v>
                </c:pt>
                <c:pt idx="622">
                  <c:v>581.67131824629996</c:v>
                </c:pt>
                <c:pt idx="623">
                  <c:v>582.48658830090005</c:v>
                </c:pt>
                <c:pt idx="624">
                  <c:v>583.30379797969999</c:v>
                </c:pt>
                <c:pt idx="625">
                  <c:v>584.12420065740002</c:v>
                </c:pt>
                <c:pt idx="626">
                  <c:v>584.94907096129998</c:v>
                </c:pt>
                <c:pt idx="627">
                  <c:v>585.77942582519995</c:v>
                </c:pt>
                <c:pt idx="628">
                  <c:v>586.61555835039997</c:v>
                </c:pt>
                <c:pt idx="629">
                  <c:v>587.45674088630005</c:v>
                </c:pt>
                <c:pt idx="630">
                  <c:v>588.30153445669998</c:v>
                </c:pt>
                <c:pt idx="631">
                  <c:v>589.1483086129</c:v>
                </c:pt>
                <c:pt idx="632">
                  <c:v>589.99564151250001</c:v>
                </c:pt>
                <c:pt idx="633">
                  <c:v>590.84250824009996</c:v>
                </c:pt>
                <c:pt idx="634">
                  <c:v>591.68817950510004</c:v>
                </c:pt>
                <c:pt idx="635">
                  <c:v>592.53205365170004</c:v>
                </c:pt>
                <c:pt idx="636">
                  <c:v>593.37370725630001</c:v>
                </c:pt>
                <c:pt idx="637">
                  <c:v>594.21327090529996</c:v>
                </c:pt>
                <c:pt idx="638">
                  <c:v>595.05189374350005</c:v>
                </c:pt>
                <c:pt idx="639">
                  <c:v>595.89169095049999</c:v>
                </c:pt>
                <c:pt idx="640">
                  <c:v>596.73513951730001</c:v>
                </c:pt>
                <c:pt idx="641">
                  <c:v>597.58423712060005</c:v>
                </c:pt>
                <c:pt idx="642">
                  <c:v>598.43958422230003</c:v>
                </c:pt>
                <c:pt idx="643">
                  <c:v>599.30000183560003</c:v>
                </c:pt>
                <c:pt idx="644">
                  <c:v>600.16318585349995</c:v>
                </c:pt>
                <c:pt idx="645">
                  <c:v>601.02662417449994</c:v>
                </c:pt>
                <c:pt idx="646">
                  <c:v>601.88837328370005</c:v>
                </c:pt>
                <c:pt idx="647">
                  <c:v>602.74756944830006</c:v>
                </c:pt>
                <c:pt idx="648">
                  <c:v>603.60432475760001</c:v>
                </c:pt>
                <c:pt idx="649">
                  <c:v>604.45931177529997</c:v>
                </c:pt>
                <c:pt idx="650">
                  <c:v>605.31360416749999</c:v>
                </c:pt>
                <c:pt idx="651">
                  <c:v>606.16874824160004</c:v>
                </c:pt>
                <c:pt idx="652">
                  <c:v>607.0266926365</c:v>
                </c:pt>
                <c:pt idx="653">
                  <c:v>607.88952665830004</c:v>
                </c:pt>
                <c:pt idx="654">
                  <c:v>608.75902188370003</c:v>
                </c:pt>
                <c:pt idx="655">
                  <c:v>609.63590330509999</c:v>
                </c:pt>
                <c:pt idx="656">
                  <c:v>610.51925248290001</c:v>
                </c:pt>
                <c:pt idx="657">
                  <c:v>611.40689516470002</c:v>
                </c:pt>
                <c:pt idx="658">
                  <c:v>612.29646379149995</c:v>
                </c:pt>
                <c:pt idx="659">
                  <c:v>613.1865087896</c:v>
                </c:pt>
                <c:pt idx="660">
                  <c:v>614.07713180819997</c:v>
                </c:pt>
                <c:pt idx="661">
                  <c:v>614.96962391960005</c:v>
                </c:pt>
                <c:pt idx="662">
                  <c:v>615.86571808049996</c:v>
                </c:pt>
                <c:pt idx="663">
                  <c:v>616.76690433759995</c:v>
                </c:pt>
                <c:pt idx="664">
                  <c:v>617.67375720320001</c:v>
                </c:pt>
                <c:pt idx="665">
                  <c:v>618.58549787499999</c:v>
                </c:pt>
                <c:pt idx="666">
                  <c:v>619.50033344999997</c:v>
                </c:pt>
                <c:pt idx="667">
                  <c:v>620.41620310669998</c:v>
                </c:pt>
                <c:pt idx="668">
                  <c:v>621.33155155600002</c:v>
                </c:pt>
                <c:pt idx="669">
                  <c:v>622.24596310020002</c:v>
                </c:pt>
                <c:pt idx="670">
                  <c:v>623.16018861659995</c:v>
                </c:pt>
                <c:pt idx="671">
                  <c:v>624.07554617940002</c:v>
                </c:pt>
                <c:pt idx="672">
                  <c:v>624.99321561620002</c:v>
                </c:pt>
                <c:pt idx="673">
                  <c:v>625.91361168679998</c:v>
                </c:pt>
                <c:pt idx="674">
                  <c:v>626.83610194760001</c:v>
                </c:pt>
                <c:pt idx="675">
                  <c:v>627.75941043590001</c:v>
                </c:pt>
                <c:pt idx="676">
                  <c:v>628.68233538139998</c:v>
                </c:pt>
                <c:pt idx="677">
                  <c:v>629.60444375680004</c:v>
                </c:pt>
                <c:pt idx="678">
                  <c:v>630.52636574109999</c:v>
                </c:pt>
                <c:pt idx="679">
                  <c:v>631.44938383040005</c:v>
                </c:pt>
                <c:pt idx="680">
                  <c:v>632.37470070680001</c:v>
                </c:pt>
                <c:pt idx="681">
                  <c:v>633.30262737210001</c:v>
                </c:pt>
                <c:pt idx="682">
                  <c:v>634.23207878109997</c:v>
                </c:pt>
                <c:pt idx="683">
                  <c:v>635.16110524589999</c:v>
                </c:pt>
                <c:pt idx="684">
                  <c:v>636.0881084225</c:v>
                </c:pt>
                <c:pt idx="685">
                  <c:v>637.01278889620005</c:v>
                </c:pt>
                <c:pt idx="686">
                  <c:v>637.9360862799</c:v>
                </c:pt>
                <c:pt idx="687">
                  <c:v>638.85958301489995</c:v>
                </c:pt>
                <c:pt idx="688">
                  <c:v>639.7848671731</c:v>
                </c:pt>
                <c:pt idx="689">
                  <c:v>640.7128234974</c:v>
                </c:pt>
                <c:pt idx="690">
                  <c:v>641.64314812689997</c:v>
                </c:pt>
                <c:pt idx="691">
                  <c:v>642.57476328999996</c:v>
                </c:pt>
                <c:pt idx="692">
                  <c:v>643.50679503250001</c:v>
                </c:pt>
                <c:pt idx="693">
                  <c:v>644.43919902699997</c:v>
                </c:pt>
                <c:pt idx="694">
                  <c:v>645.37264627440004</c:v>
                </c:pt>
                <c:pt idx="695">
                  <c:v>646.30819597430002</c:v>
                </c:pt>
                <c:pt idx="696">
                  <c:v>647.24699280790003</c:v>
                </c:pt>
                <c:pt idx="697">
                  <c:v>648.18981385289999</c:v>
                </c:pt>
                <c:pt idx="698">
                  <c:v>649.13642527249999</c:v>
                </c:pt>
                <c:pt idx="699">
                  <c:v>650.0852796524</c:v>
                </c:pt>
                <c:pt idx="700">
                  <c:v>651.03432988470001</c:v>
                </c:pt>
                <c:pt idx="701">
                  <c:v>651.98241872630001</c:v>
                </c:pt>
                <c:pt idx="702">
                  <c:v>652.93010163780002</c:v>
                </c:pt>
                <c:pt idx="703">
                  <c:v>653.879155277</c:v>
                </c:pt>
                <c:pt idx="704">
                  <c:v>654.83156435440003</c:v>
                </c:pt>
                <c:pt idx="705">
                  <c:v>655.78860142580004</c:v>
                </c:pt>
                <c:pt idx="706">
                  <c:v>656.75033919220004</c:v>
                </c:pt>
                <c:pt idx="707">
                  <c:v>657.71595653190002</c:v>
                </c:pt>
                <c:pt idx="708">
                  <c:v>658.68433710609997</c:v>
                </c:pt>
                <c:pt idx="709">
                  <c:v>659.65449791900005</c:v>
                </c:pt>
                <c:pt idx="710">
                  <c:v>660.62575103439997</c:v>
                </c:pt>
                <c:pt idx="711">
                  <c:v>661.59763284990004</c:v>
                </c:pt>
                <c:pt idx="712">
                  <c:v>662.56983207610006</c:v>
                </c:pt>
                <c:pt idx="713">
                  <c:v>663.54225499469999</c:v>
                </c:pt>
                <c:pt idx="714">
                  <c:v>664.51513487370005</c:v>
                </c:pt>
                <c:pt idx="715">
                  <c:v>665.48894782180002</c:v>
                </c:pt>
                <c:pt idx="716">
                  <c:v>666.46413431120004</c:v>
                </c:pt>
                <c:pt idx="717">
                  <c:v>667.44078069600005</c:v>
                </c:pt>
                <c:pt idx="718">
                  <c:v>668.41849451949997</c:v>
                </c:pt>
                <c:pt idx="719">
                  <c:v>669.39666922260005</c:v>
                </c:pt>
                <c:pt idx="720">
                  <c:v>670.37487844789996</c:v>
                </c:pt>
                <c:pt idx="721">
                  <c:v>671.35307366730001</c:v>
                </c:pt>
                <c:pt idx="722">
                  <c:v>672.33145065450003</c:v>
                </c:pt>
                <c:pt idx="723">
                  <c:v>673.3101801844</c:v>
                </c:pt>
                <c:pt idx="724">
                  <c:v>674.28914650440004</c:v>
                </c:pt>
                <c:pt idx="725">
                  <c:v>675.26783821159995</c:v>
                </c:pt>
                <c:pt idx="726">
                  <c:v>676.2455081969</c:v>
                </c:pt>
                <c:pt idx="727">
                  <c:v>677.22145218100002</c:v>
                </c:pt>
                <c:pt idx="728">
                  <c:v>678.19529199860006</c:v>
                </c:pt>
                <c:pt idx="729">
                  <c:v>679.16711482790004</c:v>
                </c:pt>
                <c:pt idx="730">
                  <c:v>680.13732748519999</c:v>
                </c:pt>
                <c:pt idx="731">
                  <c:v>681.10643457469996</c:v>
                </c:pt>
                <c:pt idx="732">
                  <c:v>682.07487642260003</c:v>
                </c:pt>
                <c:pt idx="733">
                  <c:v>683.04293599779999</c:v>
                </c:pt>
                <c:pt idx="734">
                  <c:v>684.01074303190001</c:v>
                </c:pt>
                <c:pt idx="735">
                  <c:v>684.97834736380003</c:v>
                </c:pt>
                <c:pt idx="736">
                  <c:v>685.94577693279996</c:v>
                </c:pt>
                <c:pt idx="737">
                  <c:v>686.91306160780005</c:v>
                </c:pt>
                <c:pt idx="738">
                  <c:v>687.88024571769995</c:v>
                </c:pt>
                <c:pt idx="739">
                  <c:v>688.84741206820001</c:v>
                </c:pt>
                <c:pt idx="740">
                  <c:v>689.81471464189997</c:v>
                </c:pt>
                <c:pt idx="741">
                  <c:v>690.7823792941</c:v>
                </c:pt>
                <c:pt idx="742">
                  <c:v>691.75065181180003</c:v>
                </c:pt>
                <c:pt idx="743">
                  <c:v>692.71971957990002</c:v>
                </c:pt>
                <c:pt idx="744">
                  <c:v>693.68964367789999</c:v>
                </c:pt>
                <c:pt idx="745">
                  <c:v>694.66036330279996</c:v>
                </c:pt>
                <c:pt idx="746">
                  <c:v>695.63175084229999</c:v>
                </c:pt>
                <c:pt idx="747">
                  <c:v>696.6036415927</c:v>
                </c:pt>
                <c:pt idx="748">
                  <c:v>697.57582516590003</c:v>
                </c:pt>
                <c:pt idx="749">
                  <c:v>698.54803791949996</c:v>
                </c:pt>
                <c:pt idx="750">
                  <c:v>699.51998464619999</c:v>
                </c:pt>
                <c:pt idx="751">
                  <c:v>700.49138307520002</c:v>
                </c:pt>
                <c:pt idx="752">
                  <c:v>701.46203698440002</c:v>
                </c:pt>
                <c:pt idx="753">
                  <c:v>702.43191594639995</c:v>
                </c:pt>
                <c:pt idx="754">
                  <c:v>703.401155937</c:v>
                </c:pt>
                <c:pt idx="755">
                  <c:v>704.36998085690004</c:v>
                </c:pt>
                <c:pt idx="756">
                  <c:v>705.33863702940005</c:v>
                </c:pt>
                <c:pt idx="757">
                  <c:v>706.30736828169995</c:v>
                </c:pt>
                <c:pt idx="758">
                  <c:v>707.27641562090002</c:v>
                </c:pt>
                <c:pt idx="759">
                  <c:v>708.24602295499994</c:v>
                </c:pt>
                <c:pt idx="760">
                  <c:v>709.21643320739997</c:v>
                </c:pt>
                <c:pt idx="761">
                  <c:v>710.1878570934</c:v>
                </c:pt>
                <c:pt idx="762">
                  <c:v>711.16040569270001</c:v>
                </c:pt>
                <c:pt idx="763">
                  <c:v>712.13402942469997</c:v>
                </c:pt>
                <c:pt idx="764">
                  <c:v>713.10854655430001</c:v>
                </c:pt>
                <c:pt idx="765">
                  <c:v>714.08371676909996</c:v>
                </c:pt>
                <c:pt idx="766">
                  <c:v>715.05928498900005</c:v>
                </c:pt>
                <c:pt idx="767">
                  <c:v>716.03498344280001</c:v>
                </c:pt>
                <c:pt idx="768">
                  <c:v>717.01051414510005</c:v>
                </c:pt>
                <c:pt idx="769">
                  <c:v>717.9855474336</c:v>
                </c:pt>
                <c:pt idx="770">
                  <c:v>718.95976369189998</c:v>
                </c:pt>
                <c:pt idx="771">
                  <c:v>719.93295045740001</c:v>
                </c:pt>
                <c:pt idx="772">
                  <c:v>720.90512511439999</c:v>
                </c:pt>
                <c:pt idx="773">
                  <c:v>721.87655993470003</c:v>
                </c:pt>
                <c:pt idx="774">
                  <c:v>722.84767081330006</c:v>
                </c:pt>
                <c:pt idx="775">
                  <c:v>723.81888757139996</c:v>
                </c:pt>
                <c:pt idx="776">
                  <c:v>724.79054212990002</c:v>
                </c:pt>
                <c:pt idx="777">
                  <c:v>725.76278703740002</c:v>
                </c:pt>
                <c:pt idx="778">
                  <c:v>726.73561120780005</c:v>
                </c:pt>
                <c:pt idx="779">
                  <c:v>727.7089233547</c:v>
                </c:pt>
                <c:pt idx="780">
                  <c:v>728.68261669740002</c:v>
                </c:pt>
                <c:pt idx="781">
                  <c:v>729.65659987549998</c:v>
                </c:pt>
                <c:pt idx="782">
                  <c:v>730.63081142190003</c:v>
                </c:pt>
                <c:pt idx="783">
                  <c:v>731.60522146289998</c:v>
                </c:pt>
                <c:pt idx="784">
                  <c:v>732.57982226299998</c:v>
                </c:pt>
                <c:pt idx="785">
                  <c:v>733.55463549349997</c:v>
                </c:pt>
                <c:pt idx="786">
                  <c:v>734.5297502976</c:v>
                </c:pt>
                <c:pt idx="787">
                  <c:v>735.50536182669998</c:v>
                </c:pt>
                <c:pt idx="788">
                  <c:v>736.48175422290001</c:v>
                </c:pt>
                <c:pt idx="789">
                  <c:v>737.45923856549996</c:v>
                </c:pt>
                <c:pt idx="790">
                  <c:v>738.43804526860004</c:v>
                </c:pt>
                <c:pt idx="791">
                  <c:v>739.4181571798</c:v>
                </c:pt>
                <c:pt idx="792">
                  <c:v>740.39918895180006</c:v>
                </c:pt>
                <c:pt idx="793">
                  <c:v>741.38053048040001</c:v>
                </c:pt>
                <c:pt idx="794">
                  <c:v>742.36171972279999</c:v>
                </c:pt>
                <c:pt idx="795">
                  <c:v>743.34286434709998</c:v>
                </c:pt>
                <c:pt idx="796">
                  <c:v>744.32469606719997</c:v>
                </c:pt>
                <c:pt idx="797">
                  <c:v>745.30779458289999</c:v>
                </c:pt>
                <c:pt idx="798">
                  <c:v>746.29164608359997</c:v>
                </c:pt>
                <c:pt idx="799">
                  <c:v>747.27469352269998</c:v>
                </c:pt>
                <c:pt idx="800">
                  <c:v>748.25524015999997</c:v>
                </c:pt>
                <c:pt idx="801">
                  <c:v>749.23224534090002</c:v>
                </c:pt>
                <c:pt idx="802">
                  <c:v>750.20563504510005</c:v>
                </c:pt>
                <c:pt idx="803">
                  <c:v>751.17620596710003</c:v>
                </c:pt>
                <c:pt idx="804">
                  <c:v>752.1452348839</c:v>
                </c:pt>
                <c:pt idx="805">
                  <c:v>753.11410315909995</c:v>
                </c:pt>
                <c:pt idx="806">
                  <c:v>754.08380994929996</c:v>
                </c:pt>
                <c:pt idx="807">
                  <c:v>755.05467173830004</c:v>
                </c:pt>
                <c:pt idx="808">
                  <c:v>756.02651700180002</c:v>
                </c:pt>
                <c:pt idx="809">
                  <c:v>756.99901956609995</c:v>
                </c:pt>
                <c:pt idx="810">
                  <c:v>757.97191157880002</c:v>
                </c:pt>
                <c:pt idx="811">
                  <c:v>758.94504700699997</c:v>
                </c:pt>
                <c:pt idx="812">
                  <c:v>759.91836060690002</c:v>
                </c:pt>
                <c:pt idx="813">
                  <c:v>760.89181417509997</c:v>
                </c:pt>
                <c:pt idx="814">
                  <c:v>761.86536929099998</c:v>
                </c:pt>
                <c:pt idx="815">
                  <c:v>762.83898204679997</c:v>
                </c:pt>
                <c:pt idx="816">
                  <c:v>763.81260975010002</c:v>
                </c:pt>
                <c:pt idx="817">
                  <c:v>764.78622516999997</c:v>
                </c:pt>
                <c:pt idx="818">
                  <c:v>765.75983078920001</c:v>
                </c:pt>
                <c:pt idx="819">
                  <c:v>766.73345717380005</c:v>
                </c:pt>
                <c:pt idx="820">
                  <c:v>767.70714916270003</c:v>
                </c:pt>
                <c:pt idx="821">
                  <c:v>768.68095563429995</c:v>
                </c:pt>
                <c:pt idx="822">
                  <c:v>769.65492601539995</c:v>
                </c:pt>
                <c:pt idx="823">
                  <c:v>770.62910870279995</c:v>
                </c:pt>
                <c:pt idx="824">
                  <c:v>771.60354517979999</c:v>
                </c:pt>
                <c:pt idx="825">
                  <c:v>772.5782564072</c:v>
                </c:pt>
                <c:pt idx="826">
                  <c:v>773.55322949519996</c:v>
                </c:pt>
                <c:pt idx="827">
                  <c:v>774.52842257889995</c:v>
                </c:pt>
                <c:pt idx="828">
                  <c:v>775.50378029210003</c:v>
                </c:pt>
                <c:pt idx="829">
                  <c:v>776.47924413160001</c:v>
                </c:pt>
                <c:pt idx="830">
                  <c:v>777.45475572730004</c:v>
                </c:pt>
                <c:pt idx="831">
                  <c:v>778.43025785190002</c:v>
                </c:pt>
                <c:pt idx="832">
                  <c:v>779.40569839279999</c:v>
                </c:pt>
                <c:pt idx="833">
                  <c:v>780.38103989260003</c:v>
                </c:pt>
                <c:pt idx="834">
                  <c:v>781.35626885090005</c:v>
                </c:pt>
                <c:pt idx="835">
                  <c:v>782.33139208110003</c:v>
                </c:pt>
                <c:pt idx="836">
                  <c:v>783.30642565879998</c:v>
                </c:pt>
                <c:pt idx="837">
                  <c:v>784.281387387</c:v>
                </c:pt>
                <c:pt idx="838">
                  <c:v>785.25629427230001</c:v>
                </c:pt>
                <c:pt idx="839">
                  <c:v>786.23116246510006</c:v>
                </c:pt>
                <c:pt idx="840">
                  <c:v>787.20600773440003</c:v>
                </c:pt>
                <c:pt idx="841">
                  <c:v>788.18084577319996</c:v>
                </c:pt>
                <c:pt idx="842">
                  <c:v>789.15569228829997</c:v>
                </c:pt>
                <c:pt idx="843">
                  <c:v>790.13056300530002</c:v>
                </c:pt>
                <c:pt idx="844">
                  <c:v>791.10547372170004</c:v>
                </c:pt>
                <c:pt idx="845">
                  <c:v>792.08044049729995</c:v>
                </c:pt>
                <c:pt idx="846">
                  <c:v>793.0554799194</c:v>
                </c:pt>
                <c:pt idx="847">
                  <c:v>794.03060894090004</c:v>
                </c:pt>
                <c:pt idx="848">
                  <c:v>795.00584305990003</c:v>
                </c:pt>
                <c:pt idx="849">
                  <c:v>795.98119146509998</c:v>
                </c:pt>
                <c:pt idx="850">
                  <c:v>796.95665077709998</c:v>
                </c:pt>
                <c:pt idx="851">
                  <c:v>797.93220431459997</c:v>
                </c:pt>
                <c:pt idx="852">
                  <c:v>798.90782803889999</c:v>
                </c:pt>
                <c:pt idx="853">
                  <c:v>799.88349589799998</c:v>
                </c:pt>
                <c:pt idx="854">
                  <c:v>800.85918207259999</c:v>
                </c:pt>
                <c:pt idx="855">
                  <c:v>801.83486131589996</c:v>
                </c:pt>
                <c:pt idx="856">
                  <c:v>802.81050871479999</c:v>
                </c:pt>
                <c:pt idx="857">
                  <c:v>803.78609943859999</c:v>
                </c:pt>
                <c:pt idx="858">
                  <c:v>804.76160851290001</c:v>
                </c:pt>
                <c:pt idx="859">
                  <c:v>805.73701051429998</c:v>
                </c:pt>
                <c:pt idx="860">
                  <c:v>806.71227933470004</c:v>
                </c:pt>
                <c:pt idx="861">
                  <c:v>807.68738886409994</c:v>
                </c:pt>
                <c:pt idx="862">
                  <c:v>808.66231628979995</c:v>
                </c:pt>
                <c:pt idx="863">
                  <c:v>809.63704901649999</c:v>
                </c:pt>
                <c:pt idx="864">
                  <c:v>810.61159095699998</c:v>
                </c:pt>
                <c:pt idx="865">
                  <c:v>811.58595970149997</c:v>
                </c:pt>
                <c:pt idx="866">
                  <c:v>812.56017894080003</c:v>
                </c:pt>
                <c:pt idx="867">
                  <c:v>813.53427344040006</c:v>
                </c:pt>
                <c:pt idx="868">
                  <c:v>814.50826740130003</c:v>
                </c:pt>
                <c:pt idx="869">
                  <c:v>815.48218444960003</c:v>
                </c:pt>
                <c:pt idx="870">
                  <c:v>816.45604796329997</c:v>
                </c:pt>
                <c:pt idx="871">
                  <c:v>817.42988127520005</c:v>
                </c:pt>
                <c:pt idx="872">
                  <c:v>818.40370772179995</c:v>
                </c:pt>
                <c:pt idx="873">
                  <c:v>819.37755062049996</c:v>
                </c:pt>
                <c:pt idx="874">
                  <c:v>820.3514332702</c:v>
                </c:pt>
                <c:pt idx="875">
                  <c:v>821.325379097</c:v>
                </c:pt>
                <c:pt idx="876">
                  <c:v>822.29941205399996</c:v>
                </c:pt>
                <c:pt idx="877">
                  <c:v>823.27355711639996</c:v>
                </c:pt>
                <c:pt idx="878">
                  <c:v>824.24783984199996</c:v>
                </c:pt>
                <c:pt idx="879">
                  <c:v>825.22228258309997</c:v>
                </c:pt>
                <c:pt idx="880">
                  <c:v>826.19689489409996</c:v>
                </c:pt>
                <c:pt idx="881">
                  <c:v>827.17166194599997</c:v>
                </c:pt>
                <c:pt idx="882">
                  <c:v>828.14654436549995</c:v>
                </c:pt>
                <c:pt idx="883">
                  <c:v>829.12148961260004</c:v>
                </c:pt>
                <c:pt idx="884">
                  <c:v>830.09644150049996</c:v>
                </c:pt>
                <c:pt idx="885">
                  <c:v>831.07134437980005</c:v>
                </c:pt>
                <c:pt idx="886">
                  <c:v>832.04614532640005</c:v>
                </c:pt>
                <c:pt idx="887">
                  <c:v>833.02079734790004</c:v>
                </c:pt>
                <c:pt idx="888">
                  <c:v>833.99526198750004</c:v>
                </c:pt>
                <c:pt idx="889">
                  <c:v>834.96950037720001</c:v>
                </c:pt>
                <c:pt idx="890">
                  <c:v>835.94343121359998</c:v>
                </c:pt>
                <c:pt idx="891">
                  <c:v>836.91684360980003</c:v>
                </c:pt>
                <c:pt idx="892">
                  <c:v>837.88932558450006</c:v>
                </c:pt>
                <c:pt idx="893">
                  <c:v>838.86035301410004</c:v>
                </c:pt>
                <c:pt idx="894">
                  <c:v>839.82953088329998</c:v>
                </c:pt>
                <c:pt idx="895">
                  <c:v>840.79682884140004</c:v>
                </c:pt>
                <c:pt idx="896">
                  <c:v>841.76272974059998</c:v>
                </c:pt>
                <c:pt idx="897">
                  <c:v>842.72829086039997</c:v>
                </c:pt>
                <c:pt idx="898">
                  <c:v>843.69482100079995</c:v>
                </c:pt>
                <c:pt idx="899">
                  <c:v>844.66318683750001</c:v>
                </c:pt>
                <c:pt idx="900">
                  <c:v>845.63335167150001</c:v>
                </c:pt>
                <c:pt idx="901">
                  <c:v>846.60462327079995</c:v>
                </c:pt>
                <c:pt idx="902">
                  <c:v>847.5761543218</c:v>
                </c:pt>
                <c:pt idx="903">
                  <c:v>848.54729488819999</c:v>
                </c:pt>
                <c:pt idx="904">
                  <c:v>849.51776792340002</c:v>
                </c:pt>
                <c:pt idx="905">
                  <c:v>850.48773438069998</c:v>
                </c:pt>
                <c:pt idx="906">
                  <c:v>851.45755728920005</c:v>
                </c:pt>
                <c:pt idx="907">
                  <c:v>852.42728362449998</c:v>
                </c:pt>
                <c:pt idx="908">
                  <c:v>853.39643407710003</c:v>
                </c:pt>
                <c:pt idx="909">
                  <c:v>854.36463700930005</c:v>
                </c:pt>
                <c:pt idx="910">
                  <c:v>855.33231248829998</c:v>
                </c:pt>
                <c:pt idx="911">
                  <c:v>856.30035291180002</c:v>
                </c:pt>
                <c:pt idx="912">
                  <c:v>857.26932789659998</c:v>
                </c:pt>
                <c:pt idx="913">
                  <c:v>858.23902278009996</c:v>
                </c:pt>
                <c:pt idx="914">
                  <c:v>859.20871063699997</c:v>
                </c:pt>
                <c:pt idx="915">
                  <c:v>860.17813142299997</c:v>
                </c:pt>
                <c:pt idx="916">
                  <c:v>861.14810044830006</c:v>
                </c:pt>
                <c:pt idx="917">
                  <c:v>862.11978063619995</c:v>
                </c:pt>
                <c:pt idx="918">
                  <c:v>863.09346790339998</c:v>
                </c:pt>
                <c:pt idx="919">
                  <c:v>864.06834427039996</c:v>
                </c:pt>
                <c:pt idx="920">
                  <c:v>865.04344802970002</c:v>
                </c:pt>
                <c:pt idx="921">
                  <c:v>866.01852083230006</c:v>
                </c:pt>
                <c:pt idx="922">
                  <c:v>866.99379171409998</c:v>
                </c:pt>
                <c:pt idx="923">
                  <c:v>867.96932231510004</c:v>
                </c:pt>
                <c:pt idx="924">
                  <c:v>868.94478202499999</c:v>
                </c:pt>
                <c:pt idx="925">
                  <c:v>869.91969315040001</c:v>
                </c:pt>
                <c:pt idx="926">
                  <c:v>870.8937540252</c:v>
                </c:pt>
                <c:pt idx="927">
                  <c:v>871.86696340679998</c:v>
                </c:pt>
                <c:pt idx="928">
                  <c:v>872.83951414420005</c:v>
                </c:pt>
                <c:pt idx="929">
                  <c:v>873.81165477479999</c:v>
                </c:pt>
                <c:pt idx="930">
                  <c:v>874.78360497070003</c:v>
                </c:pt>
                <c:pt idx="931">
                  <c:v>875.75551850700003</c:v>
                </c:pt>
                <c:pt idx="932">
                  <c:v>876.72749133759999</c:v>
                </c:pt>
                <c:pt idx="933">
                  <c:v>877.6995926953</c:v>
                </c:pt>
                <c:pt idx="934">
                  <c:v>878.67188757279996</c:v>
                </c:pt>
                <c:pt idx="935">
                  <c:v>879.64444409969997</c:v>
                </c:pt>
                <c:pt idx="936">
                  <c:v>880.61732968399997</c:v>
                </c:pt>
                <c:pt idx="937">
                  <c:v>881.59059775759999</c:v>
                </c:pt>
                <c:pt idx="938">
                  <c:v>882.56427044220004</c:v>
                </c:pt>
                <c:pt idx="939">
                  <c:v>883.53833457329995</c:v>
                </c:pt>
                <c:pt idx="940">
                  <c:v>884.51275651929996</c:v>
                </c:pt>
                <c:pt idx="941">
                  <c:v>885.48749662130001</c:v>
                </c:pt>
                <c:pt idx="942">
                  <c:v>886.46251553699994</c:v>
                </c:pt>
                <c:pt idx="943">
                  <c:v>887.43777524179995</c:v>
                </c:pt>
                <c:pt idx="944">
                  <c:v>888.41323835390006</c:v>
                </c:pt>
                <c:pt idx="945">
                  <c:v>889.38886778970004</c:v>
                </c:pt>
                <c:pt idx="946">
                  <c:v>890.36462764220005</c:v>
                </c:pt>
                <c:pt idx="947">
                  <c:v>891.34048536720002</c:v>
                </c:pt>
                <c:pt idx="948">
                  <c:v>892.31641358280001</c:v>
                </c:pt>
                <c:pt idx="949">
                  <c:v>893.29238891149998</c:v>
                </c:pt>
                <c:pt idx="950">
                  <c:v>894.2683896492</c:v>
                </c:pt>
                <c:pt idx="951">
                  <c:v>895.24439433299995</c:v>
                </c:pt>
                <c:pt idx="952">
                  <c:v>896.22038130559997</c:v>
                </c:pt>
                <c:pt idx="953">
                  <c:v>897.19632872550005</c:v>
                </c:pt>
                <c:pt idx="954">
                  <c:v>898.17221466479998</c:v>
                </c:pt>
                <c:pt idx="955">
                  <c:v>899.14801720629998</c:v>
                </c:pt>
                <c:pt idx="956">
                  <c:v>900.1237145906</c:v>
                </c:pt>
                <c:pt idx="957">
                  <c:v>901.09928543490003</c:v>
                </c:pt>
                <c:pt idx="958">
                  <c:v>902.07470877100002</c:v>
                </c:pt>
                <c:pt idx="959">
                  <c:v>903.04996309759997</c:v>
                </c:pt>
                <c:pt idx="960">
                  <c:v>904.02502324069997</c:v>
                </c:pt>
                <c:pt idx="961">
                  <c:v>904.99985525049999</c:v>
                </c:pt>
                <c:pt idx="962">
                  <c:v>905.97441385829995</c:v>
                </c:pt>
                <c:pt idx="963">
                  <c:v>906.94864634860005</c:v>
                </c:pt>
                <c:pt idx="964">
                  <c:v>907.92249743920001</c:v>
                </c:pt>
                <c:pt idx="965">
                  <c:v>908.89591195950004</c:v>
                </c:pt>
                <c:pt idx="966">
                  <c:v>909.86883586559998</c:v>
                </c:pt>
                <c:pt idx="967">
                  <c:v>910.84121639579996</c:v>
                </c:pt>
                <c:pt idx="968">
                  <c:v>911.81300059759997</c:v>
                </c:pt>
                <c:pt idx="969">
                  <c:v>912.78412983630005</c:v>
                </c:pt>
                <c:pt idx="970">
                  <c:v>913.75452927690003</c:v>
                </c:pt>
                <c:pt idx="971">
                  <c:v>914.72410176009998</c:v>
                </c:pt>
                <c:pt idx="972">
                  <c:v>915.69276024299995</c:v>
                </c:pt>
                <c:pt idx="973">
                  <c:v>916.66055840800004</c:v>
                </c:pt>
                <c:pt idx="974">
                  <c:v>917.62793668330005</c:v>
                </c:pt>
                <c:pt idx="975">
                  <c:v>918.59584821370004</c:v>
                </c:pt>
                <c:pt idx="976">
                  <c:v>919.56520868689995</c:v>
                </c:pt>
                <c:pt idx="977">
                  <c:v>920.53588798969997</c:v>
                </c:pt>
                <c:pt idx="978">
                  <c:v>921.50681560539999</c:v>
                </c:pt>
                <c:pt idx="979">
                  <c:v>922.47717407779999</c:v>
                </c:pt>
                <c:pt idx="980">
                  <c:v>923.44694080270006</c:v>
                </c:pt>
                <c:pt idx="981">
                  <c:v>924.41644075479996</c:v>
                </c:pt>
                <c:pt idx="982">
                  <c:v>925.38591132709996</c:v>
                </c:pt>
                <c:pt idx="983">
                  <c:v>926.35547807729995</c:v>
                </c:pt>
                <c:pt idx="984">
                  <c:v>927.32525780269998</c:v>
                </c:pt>
                <c:pt idx="985">
                  <c:v>928.29531603930002</c:v>
                </c:pt>
                <c:pt idx="986">
                  <c:v>929.26543375849997</c:v>
                </c:pt>
                <c:pt idx="987">
                  <c:v>930.23481648649999</c:v>
                </c:pt>
                <c:pt idx="988">
                  <c:v>931.20194476519998</c:v>
                </c:pt>
                <c:pt idx="989">
                  <c:v>932.16496811879995</c:v>
                </c:pt>
                <c:pt idx="990">
                  <c:v>933.12302456340001</c:v>
                </c:pt>
                <c:pt idx="991">
                  <c:v>934.07720765379997</c:v>
                </c:pt>
                <c:pt idx="992">
                  <c:v>935.02952840219996</c:v>
                </c:pt>
                <c:pt idx="993">
                  <c:v>935.98132359700003</c:v>
                </c:pt>
                <c:pt idx="994">
                  <c:v>936.93311375129997</c:v>
                </c:pt>
                <c:pt idx="995">
                  <c:v>937.88534874389995</c:v>
                </c:pt>
                <c:pt idx="996">
                  <c:v>938.83880424539996</c:v>
                </c:pt>
                <c:pt idx="997">
                  <c:v>939.79422244260002</c:v>
                </c:pt>
                <c:pt idx="998">
                  <c:v>940.75179774620005</c:v>
                </c:pt>
                <c:pt idx="999">
                  <c:v>941.71118770359999</c:v>
                </c:pt>
                <c:pt idx="1000">
                  <c:v>942.67187354700002</c:v>
                </c:pt>
                <c:pt idx="1001">
                  <c:v>943.63321457109998</c:v>
                </c:pt>
                <c:pt idx="1002">
                  <c:v>944.59397833679998</c:v>
                </c:pt>
                <c:pt idx="1003">
                  <c:v>945.55188854259995</c:v>
                </c:pt>
                <c:pt idx="1004">
                  <c:v>946.50402543530004</c:v>
                </c:pt>
                <c:pt idx="1005">
                  <c:v>947.44783263550005</c:v>
                </c:pt>
                <c:pt idx="1006">
                  <c:v>948.38189790460001</c:v>
                </c:pt>
                <c:pt idx="1007">
                  <c:v>949.30608808299996</c:v>
                </c:pt>
                <c:pt idx="1008">
                  <c:v>950.22123883350002</c:v>
                </c:pt>
                <c:pt idx="1009">
                  <c:v>951.12863353290004</c:v>
                </c:pt>
                <c:pt idx="1010">
                  <c:v>952.02919631580005</c:v>
                </c:pt>
                <c:pt idx="1011">
                  <c:v>952.9218030989</c:v>
                </c:pt>
                <c:pt idx="1012">
                  <c:v>953.8024753446</c:v>
                </c:pt>
                <c:pt idx="1013">
                  <c:v>954.66567518809995</c:v>
                </c:pt>
                <c:pt idx="1014">
                  <c:v>955.50649255610006</c:v>
                </c:pt>
                <c:pt idx="1015">
                  <c:v>956.32418985059996</c:v>
                </c:pt>
                <c:pt idx="1016">
                  <c:v>957.12229369199997</c:v>
                </c:pt>
                <c:pt idx="1017">
                  <c:v>957.90340542499996</c:v>
                </c:pt>
                <c:pt idx="1018">
                  <c:v>958.66630175750004</c:v>
                </c:pt>
                <c:pt idx="1019">
                  <c:v>959.40826057109996</c:v>
                </c:pt>
                <c:pt idx="1020">
                  <c:v>960.12813455540004</c:v>
                </c:pt>
                <c:pt idx="1021">
                  <c:v>960.82752303580003</c:v>
                </c:pt>
                <c:pt idx="1022">
                  <c:v>961.50983442250003</c:v>
                </c:pt>
                <c:pt idx="1023">
                  <c:v>962.17788662060002</c:v>
                </c:pt>
                <c:pt idx="1024">
                  <c:v>962.83226714340003</c:v>
                </c:pt>
                <c:pt idx="1025">
                  <c:v>963.47106104219995</c:v>
                </c:pt>
                <c:pt idx="1026">
                  <c:v>964.09027970470004</c:v>
                </c:pt>
                <c:pt idx="1027">
                  <c:v>964.68538778690004</c:v>
                </c:pt>
                <c:pt idx="1028">
                  <c:v>965.25399408939995</c:v>
                </c:pt>
                <c:pt idx="1029">
                  <c:v>965.79747922590002</c:v>
                </c:pt>
                <c:pt idx="1030">
                  <c:v>966.32044170920005</c:v>
                </c:pt>
                <c:pt idx="1031">
                  <c:v>966.82742820049998</c:v>
                </c:pt>
                <c:pt idx="1032">
                  <c:v>967.32007560969998</c:v>
                </c:pt>
                <c:pt idx="1033">
                  <c:v>967.79749943709999</c:v>
                </c:pt>
                <c:pt idx="1034">
                  <c:v>968.25708445069995</c:v>
                </c:pt>
                <c:pt idx="1035">
                  <c:v>968.69466983070004</c:v>
                </c:pt>
                <c:pt idx="1036">
                  <c:v>969.10703717119998</c:v>
                </c:pt>
                <c:pt idx="1037">
                  <c:v>969.49469316279999</c:v>
                </c:pt>
                <c:pt idx="1038">
                  <c:v>969.86186589340002</c:v>
                </c:pt>
                <c:pt idx="1039">
                  <c:v>970.21371009569998</c:v>
                </c:pt>
                <c:pt idx="1040">
                  <c:v>970.55213742360002</c:v>
                </c:pt>
                <c:pt idx="1041">
                  <c:v>970.87419034460004</c:v>
                </c:pt>
                <c:pt idx="1042">
                  <c:v>971.17524519430003</c:v>
                </c:pt>
                <c:pt idx="1043">
                  <c:v>971.45267425650002</c:v>
                </c:pt>
                <c:pt idx="1044">
                  <c:v>971.70682491340006</c:v>
                </c:pt>
                <c:pt idx="1045">
                  <c:v>971.93959302500002</c:v>
                </c:pt>
                <c:pt idx="1046">
                  <c:v>972.15169030389995</c:v>
                </c:pt>
                <c:pt idx="1047">
                  <c:v>972.34063914909996</c:v>
                </c:pt>
                <c:pt idx="1048">
                  <c:v>972.50159113389998</c:v>
                </c:pt>
                <c:pt idx="1049">
                  <c:v>972.63102060719996</c:v>
                </c:pt>
                <c:pt idx="1050">
                  <c:v>972.72798565799997</c:v>
                </c:pt>
                <c:pt idx="1051">
                  <c:v>972.79353612679995</c:v>
                </c:pt>
                <c:pt idx="1052">
                  <c:v>972.83083309769995</c:v>
                </c:pt>
                <c:pt idx="1053">
                  <c:v>972.84424065940004</c:v>
                </c:pt>
                <c:pt idx="1054">
                  <c:v>972.83758300830004</c:v>
                </c:pt>
                <c:pt idx="1055">
                  <c:v>972.81252930719995</c:v>
                </c:pt>
                <c:pt idx="1056">
                  <c:v>972.76842521560002</c:v>
                </c:pt>
                <c:pt idx="1057">
                  <c:v>972.70460975770004</c:v>
                </c:pt>
                <c:pt idx="1058">
                  <c:v>972.62339175930003</c:v>
                </c:pt>
                <c:pt idx="1059">
                  <c:v>972.53031909929996</c:v>
                </c:pt>
                <c:pt idx="1060">
                  <c:v>972.42964098909999</c:v>
                </c:pt>
                <c:pt idx="1061">
                  <c:v>972.31942278190002</c:v>
                </c:pt>
                <c:pt idx="1062">
                  <c:v>972.19270274309997</c:v>
                </c:pt>
                <c:pt idx="1063">
                  <c:v>972.04372387349997</c:v>
                </c:pt>
                <c:pt idx="1064">
                  <c:v>971.87274177389997</c:v>
                </c:pt>
                <c:pt idx="1065">
                  <c:v>971.68487631799997</c:v>
                </c:pt>
                <c:pt idx="1066">
                  <c:v>971.48623781640003</c:v>
                </c:pt>
                <c:pt idx="1067">
                  <c:v>971.28132544699997</c:v>
                </c:pt>
                <c:pt idx="1068">
                  <c:v>971.07240311170005</c:v>
                </c:pt>
                <c:pt idx="1069">
                  <c:v>970.8594680617</c:v>
                </c:pt>
                <c:pt idx="1070">
                  <c:v>970.64015165529997</c:v>
                </c:pt>
                <c:pt idx="1071">
                  <c:v>970.40947298850006</c:v>
                </c:pt>
                <c:pt idx="1072">
                  <c:v>970.16116361189995</c:v>
                </c:pt>
                <c:pt idx="1073">
                  <c:v>969.89175457739998</c:v>
                </c:pt>
                <c:pt idx="1074">
                  <c:v>969.60486513349997</c:v>
                </c:pt>
                <c:pt idx="1075">
                  <c:v>969.31054690090002</c:v>
                </c:pt>
                <c:pt idx="1076">
                  <c:v>969.01922063630002</c:v>
                </c:pt>
                <c:pt idx="1077">
                  <c:v>968.73592335410001</c:v>
                </c:pt>
                <c:pt idx="1078">
                  <c:v>968.45972698900005</c:v>
                </c:pt>
                <c:pt idx="1079">
                  <c:v>968.18680099350001</c:v>
                </c:pt>
                <c:pt idx="1080">
                  <c:v>967.91335540629996</c:v>
                </c:pt>
                <c:pt idx="1081">
                  <c:v>967.63728196809996</c:v>
                </c:pt>
                <c:pt idx="1082">
                  <c:v>967.35826854080005</c:v>
                </c:pt>
                <c:pt idx="1083">
                  <c:v>967.07695376560002</c:v>
                </c:pt>
                <c:pt idx="1084">
                  <c:v>966.7941619037</c:v>
                </c:pt>
                <c:pt idx="1085">
                  <c:v>966.51043717590005</c:v>
                </c:pt>
                <c:pt idx="1086">
                  <c:v>966.22574452699996</c:v>
                </c:pt>
                <c:pt idx="1087">
                  <c:v>965.9394363678</c:v>
                </c:pt>
                <c:pt idx="1088">
                  <c:v>965.65054389759996</c:v>
                </c:pt>
                <c:pt idx="1089">
                  <c:v>965.35815584950001</c:v>
                </c:pt>
                <c:pt idx="1090">
                  <c:v>965.06179862110002</c:v>
                </c:pt>
                <c:pt idx="1091">
                  <c:v>964.76166954899998</c:v>
                </c:pt>
                <c:pt idx="1092">
                  <c:v>964.45843220239999</c:v>
                </c:pt>
                <c:pt idx="1093">
                  <c:v>964.15272953589999</c:v>
                </c:pt>
                <c:pt idx="1094">
                  <c:v>963.84466416299995</c:v>
                </c:pt>
                <c:pt idx="1095">
                  <c:v>963.53353488619996</c:v>
                </c:pt>
                <c:pt idx="1096">
                  <c:v>963.21807947469995</c:v>
                </c:pt>
                <c:pt idx="1097">
                  <c:v>962.89694950310002</c:v>
                </c:pt>
                <c:pt idx="1098">
                  <c:v>962.56931116819999</c:v>
                </c:pt>
                <c:pt idx="1099">
                  <c:v>962.23550062109996</c:v>
                </c:pt>
                <c:pt idx="1100">
                  <c:v>961.89717482629999</c:v>
                </c:pt>
                <c:pt idx="1101">
                  <c:v>961.55655759729996</c:v>
                </c:pt>
                <c:pt idx="1102">
                  <c:v>961.21513610659997</c:v>
                </c:pt>
                <c:pt idx="1103">
                  <c:v>960.87217591590002</c:v>
                </c:pt>
                <c:pt idx="1104">
                  <c:v>960.52414169780002</c:v>
                </c:pt>
                <c:pt idx="1105">
                  <c:v>960.16593424949997</c:v>
                </c:pt>
                <c:pt idx="1106">
                  <c:v>959.79301409029995</c:v>
                </c:pt>
                <c:pt idx="1107">
                  <c:v>959.40375328209996</c:v>
                </c:pt>
                <c:pt idx="1108">
                  <c:v>959.00071691849996</c:v>
                </c:pt>
                <c:pt idx="1109">
                  <c:v>958.58923990330004</c:v>
                </c:pt>
                <c:pt idx="1110">
                  <c:v>958.17492146150005</c:v>
                </c:pt>
                <c:pt idx="1111">
                  <c:v>957.76168577069996</c:v>
                </c:pt>
                <c:pt idx="1112">
                  <c:v>957.35133396670005</c:v>
                </c:pt>
                <c:pt idx="1113">
                  <c:v>956.94436621950001</c:v>
                </c:pt>
                <c:pt idx="1114">
                  <c:v>956.54061833000003</c:v>
                </c:pt>
                <c:pt idx="1115">
                  <c:v>956.13921398039997</c:v>
                </c:pt>
                <c:pt idx="1116">
                  <c:v>955.73837283789999</c:v>
                </c:pt>
                <c:pt idx="1117">
                  <c:v>955.33574368120003</c:v>
                </c:pt>
                <c:pt idx="1118">
                  <c:v>954.92899129190005</c:v>
                </c:pt>
                <c:pt idx="1119">
                  <c:v>954.51626615880002</c:v>
                </c:pt>
                <c:pt idx="1120">
                  <c:v>954.09631373510001</c:v>
                </c:pt>
                <c:pt idx="1121">
                  <c:v>953.66839194620002</c:v>
                </c:pt>
                <c:pt idx="1122">
                  <c:v>953.23248586670002</c:v>
                </c:pt>
                <c:pt idx="1123">
                  <c:v>952.78973902309997</c:v>
                </c:pt>
                <c:pt idx="1124">
                  <c:v>952.34234618489995</c:v>
                </c:pt>
                <c:pt idx="1125">
                  <c:v>951.89264735860002</c:v>
                </c:pt>
                <c:pt idx="1126">
                  <c:v>951.44178921109994</c:v>
                </c:pt>
                <c:pt idx="1127">
                  <c:v>950.98859874120001</c:v>
                </c:pt>
                <c:pt idx="1128">
                  <c:v>950.52989877079995</c:v>
                </c:pt>
                <c:pt idx="1129">
                  <c:v>950.06211947609995</c:v>
                </c:pt>
                <c:pt idx="1130">
                  <c:v>949.5831523329</c:v>
                </c:pt>
                <c:pt idx="1131">
                  <c:v>949.09329011900002</c:v>
                </c:pt>
                <c:pt idx="1132">
                  <c:v>948.59357708410005</c:v>
                </c:pt>
                <c:pt idx="1133">
                  <c:v>948.08276290900005</c:v>
                </c:pt>
                <c:pt idx="1134">
                  <c:v>947.55684172409997</c:v>
                </c:pt>
                <c:pt idx="1135">
                  <c:v>947.01193876649995</c:v>
                </c:pt>
                <c:pt idx="1136">
                  <c:v>946.44687793039998</c:v>
                </c:pt>
                <c:pt idx="1137">
                  <c:v>945.86295121789999</c:v>
                </c:pt>
                <c:pt idx="1138">
                  <c:v>945.26150523650006</c:v>
                </c:pt>
                <c:pt idx="1139">
                  <c:v>944.64174452370003</c:v>
                </c:pt>
                <c:pt idx="1140">
                  <c:v>944.00169395659998</c:v>
                </c:pt>
                <c:pt idx="1141">
                  <c:v>943.34196905780004</c:v>
                </c:pt>
                <c:pt idx="1142">
                  <c:v>942.66677425509999</c:v>
                </c:pt>
                <c:pt idx="1143">
                  <c:v>941.98013557930005</c:v>
                </c:pt>
                <c:pt idx="1144">
                  <c:v>941.28174148519997</c:v>
                </c:pt>
                <c:pt idx="1145">
                  <c:v>940.56815575339999</c:v>
                </c:pt>
                <c:pt idx="1146">
                  <c:v>939.83625856089998</c:v>
                </c:pt>
                <c:pt idx="1147">
                  <c:v>939.08502506549996</c:v>
                </c:pt>
                <c:pt idx="1148">
                  <c:v>938.31606063109996</c:v>
                </c:pt>
                <c:pt idx="1149">
                  <c:v>937.53356041530003</c:v>
                </c:pt>
                <c:pt idx="1150">
                  <c:v>936.74311934340005</c:v>
                </c:pt>
                <c:pt idx="1151">
                  <c:v>935.94934759659998</c:v>
                </c:pt>
                <c:pt idx="1152">
                  <c:v>935.15423173689999</c:v>
                </c:pt>
                <c:pt idx="1153">
                  <c:v>934.35697198829996</c:v>
                </c:pt>
                <c:pt idx="1154">
                  <c:v>933.55516325300005</c:v>
                </c:pt>
                <c:pt idx="1155">
                  <c:v>932.74645658019995</c:v>
                </c:pt>
                <c:pt idx="1156">
                  <c:v>931.92921428980003</c:v>
                </c:pt>
                <c:pt idx="1157">
                  <c:v>931.10192773200004</c:v>
                </c:pt>
                <c:pt idx="1158">
                  <c:v>930.26305151420001</c:v>
                </c:pt>
                <c:pt idx="1159">
                  <c:v>929.41222498670004</c:v>
                </c:pt>
                <c:pt idx="1160">
                  <c:v>928.55115510179996</c:v>
                </c:pt>
                <c:pt idx="1161">
                  <c:v>927.68231600260003</c:v>
                </c:pt>
                <c:pt idx="1162">
                  <c:v>926.80722964009999</c:v>
                </c:pt>
                <c:pt idx="1163">
                  <c:v>925.92650289159997</c:v>
                </c:pt>
                <c:pt idx="1164">
                  <c:v>925.04058618900001</c:v>
                </c:pt>
                <c:pt idx="1165">
                  <c:v>924.14955780380001</c:v>
                </c:pt>
                <c:pt idx="1166">
                  <c:v>923.25240473589997</c:v>
                </c:pt>
                <c:pt idx="1167">
                  <c:v>922.34742515849996</c:v>
                </c:pt>
                <c:pt idx="1168">
                  <c:v>921.43362847979995</c:v>
                </c:pt>
                <c:pt idx="1169">
                  <c:v>920.51151252850002</c:v>
                </c:pt>
                <c:pt idx="1170">
                  <c:v>919.58155356170005</c:v>
                </c:pt>
                <c:pt idx="1171">
                  <c:v>918.64307084409995</c:v>
                </c:pt>
                <c:pt idx="1172">
                  <c:v>917.69536464190003</c:v>
                </c:pt>
                <c:pt idx="1173">
                  <c:v>916.7387877374</c:v>
                </c:pt>
                <c:pt idx="1174">
                  <c:v>915.77430563710004</c:v>
                </c:pt>
                <c:pt idx="1175">
                  <c:v>914.80309093690005</c:v>
                </c:pt>
                <c:pt idx="1176">
                  <c:v>913.82668897960002</c:v>
                </c:pt>
                <c:pt idx="1177">
                  <c:v>912.84661155050003</c:v>
                </c:pt>
                <c:pt idx="1178">
                  <c:v>911.8638546999</c:v>
                </c:pt>
                <c:pt idx="1179">
                  <c:v>910.87866577119996</c:v>
                </c:pt>
                <c:pt idx="1180">
                  <c:v>909.89064039679999</c:v>
                </c:pt>
                <c:pt idx="1181">
                  <c:v>908.8994558119</c:v>
                </c:pt>
                <c:pt idx="1182">
                  <c:v>907.90550941389995</c:v>
                </c:pt>
                <c:pt idx="1183">
                  <c:v>906.90954311489998</c:v>
                </c:pt>
                <c:pt idx="1184">
                  <c:v>905.91207576689999</c:v>
                </c:pt>
                <c:pt idx="1185">
                  <c:v>904.91344394600003</c:v>
                </c:pt>
                <c:pt idx="1186">
                  <c:v>903.91399594489997</c:v>
                </c:pt>
                <c:pt idx="1187">
                  <c:v>902.91407828340004</c:v>
                </c:pt>
                <c:pt idx="1188">
                  <c:v>901.91395448950004</c:v>
                </c:pt>
                <c:pt idx="1189">
                  <c:v>900.91379869959997</c:v>
                </c:pt>
                <c:pt idx="1190">
                  <c:v>899.91372258390004</c:v>
                </c:pt>
                <c:pt idx="1191">
                  <c:v>898.91379919379995</c:v>
                </c:pt>
                <c:pt idx="1192">
                  <c:v>897.9140751942</c:v>
                </c:pt>
                <c:pt idx="1193">
                  <c:v>896.91456857720004</c:v>
                </c:pt>
                <c:pt idx="1194">
                  <c:v>895.91526997769995</c:v>
                </c:pt>
                <c:pt idx="1195">
                  <c:v>894.91615576130005</c:v>
                </c:pt>
                <c:pt idx="1196">
                  <c:v>893.91720067330004</c:v>
                </c:pt>
                <c:pt idx="1197">
                  <c:v>892.9183853838</c:v>
                </c:pt>
                <c:pt idx="1198">
                  <c:v>891.91969871790002</c:v>
                </c:pt>
                <c:pt idx="1199">
                  <c:v>890.92113476880002</c:v>
                </c:pt>
                <c:pt idx="1200">
                  <c:v>889.92268942789997</c:v>
                </c:pt>
                <c:pt idx="1201">
                  <c:v>888.92435864890001</c:v>
                </c:pt>
                <c:pt idx="1202">
                  <c:v>887.92613805849999</c:v>
                </c:pt>
                <c:pt idx="1203">
                  <c:v>886.92802306329997</c:v>
                </c:pt>
                <c:pt idx="1204">
                  <c:v>885.93000899699996</c:v>
                </c:pt>
                <c:pt idx="1205">
                  <c:v>884.93209119109997</c:v>
                </c:pt>
                <c:pt idx="1206">
                  <c:v>883.93426498969995</c:v>
                </c:pt>
                <c:pt idx="1207">
                  <c:v>882.93652574869998</c:v>
                </c:pt>
                <c:pt idx="1208">
                  <c:v>881.93886884200003</c:v>
                </c:pt>
                <c:pt idx="1209">
                  <c:v>880.94128967790004</c:v>
                </c:pt>
                <c:pt idx="1210">
                  <c:v>879.94378369629999</c:v>
                </c:pt>
                <c:pt idx="1211">
                  <c:v>878.94634626870004</c:v>
                </c:pt>
                <c:pt idx="1212">
                  <c:v>877.94897239620002</c:v>
                </c:pt>
                <c:pt idx="1213">
                  <c:v>876.95165626510004</c:v>
                </c:pt>
                <c:pt idx="1214">
                  <c:v>875.95439109619997</c:v>
                </c:pt>
                <c:pt idx="1215">
                  <c:v>874.95716952249995</c:v>
                </c:pt>
                <c:pt idx="1216">
                  <c:v>873.95998399179996</c:v>
                </c:pt>
                <c:pt idx="1217">
                  <c:v>872.9628269538</c:v>
                </c:pt>
                <c:pt idx="1218">
                  <c:v>871.96569089770003</c:v>
                </c:pt>
                <c:pt idx="1219">
                  <c:v>870.96856833740003</c:v>
                </c:pt>
                <c:pt idx="1220">
                  <c:v>869.97145179610004</c:v>
                </c:pt>
                <c:pt idx="1221">
                  <c:v>868.97433380270002</c:v>
                </c:pt>
                <c:pt idx="1222">
                  <c:v>867.97720689089999</c:v>
                </c:pt>
                <c:pt idx="1223">
                  <c:v>866.9800635867</c:v>
                </c:pt>
                <c:pt idx="1224">
                  <c:v>865.98289636200002</c:v>
                </c:pt>
                <c:pt idx="1225">
                  <c:v>864.98569755389997</c:v>
                </c:pt>
                <c:pt idx="1226">
                  <c:v>863.98845934760004</c:v>
                </c:pt>
                <c:pt idx="1227">
                  <c:v>862.99117411600002</c:v>
                </c:pt>
                <c:pt idx="1228">
                  <c:v>861.99383555819998</c:v>
                </c:pt>
                <c:pt idx="1229">
                  <c:v>860.9964405687</c:v>
                </c:pt>
                <c:pt idx="1230">
                  <c:v>859.99899019509996</c:v>
                </c:pt>
                <c:pt idx="1231">
                  <c:v>859.00148823459995</c:v>
                </c:pt>
                <c:pt idx="1232">
                  <c:v>858.00393946810004</c:v>
                </c:pt>
                <c:pt idx="1233">
                  <c:v>857.00634877569996</c:v>
                </c:pt>
                <c:pt idx="1234">
                  <c:v>856.00872093559997</c:v>
                </c:pt>
                <c:pt idx="1235">
                  <c:v>855.01106056360004</c:v>
                </c:pt>
                <c:pt idx="1236">
                  <c:v>854.01337178070003</c:v>
                </c:pt>
                <c:pt idx="1237">
                  <c:v>853.01565752440001</c:v>
                </c:pt>
                <c:pt idx="1238">
                  <c:v>852.01791909120004</c:v>
                </c:pt>
                <c:pt idx="1239">
                  <c:v>851.02015662270003</c:v>
                </c:pt>
                <c:pt idx="1240">
                  <c:v>850.02236984470005</c:v>
                </c:pt>
                <c:pt idx="1241">
                  <c:v>849.02455849820001</c:v>
                </c:pt>
                <c:pt idx="1242">
                  <c:v>848.02672244550001</c:v>
                </c:pt>
                <c:pt idx="1243">
                  <c:v>847.02886149870005</c:v>
                </c:pt>
                <c:pt idx="1244">
                  <c:v>846.03097489530001</c:v>
                </c:pt>
                <c:pt idx="1245">
                  <c:v>845.03306052029995</c:v>
                </c:pt>
                <c:pt idx="1246">
                  <c:v>844.03511459020001</c:v>
                </c:pt>
                <c:pt idx="1247">
                  <c:v>843.03713226540003</c:v>
                </c:pt>
                <c:pt idx="1248">
                  <c:v>842.03910828079995</c:v>
                </c:pt>
                <c:pt idx="1249">
                  <c:v>841.0410370733</c:v>
                </c:pt>
                <c:pt idx="1250">
                  <c:v>840.04291259130002</c:v>
                </c:pt>
                <c:pt idx="1251">
                  <c:v>839.04472852629999</c:v>
                </c:pt>
                <c:pt idx="1252">
                  <c:v>838.04648038129994</c:v>
                </c:pt>
                <c:pt idx="1253">
                  <c:v>837.04817070779995</c:v>
                </c:pt>
                <c:pt idx="1254">
                  <c:v>836.04981534859996</c:v>
                </c:pt>
                <c:pt idx="1255">
                  <c:v>835.05144337939998</c:v>
                </c:pt>
                <c:pt idx="1256">
                  <c:v>834.05309101620003</c:v>
                </c:pt>
                <c:pt idx="1257">
                  <c:v>833.05479688740002</c:v>
                </c:pt>
                <c:pt idx="1258">
                  <c:v>832.05660041730005</c:v>
                </c:pt>
                <c:pt idx="1259">
                  <c:v>831.0585405974</c:v>
                </c:pt>
                <c:pt idx="1260">
                  <c:v>830.06065104360005</c:v>
                </c:pt>
                <c:pt idx="1261">
                  <c:v>829.06294892150004</c:v>
                </c:pt>
                <c:pt idx="1262">
                  <c:v>828.06542419410005</c:v>
                </c:pt>
                <c:pt idx="1263">
                  <c:v>827.06804350530001</c:v>
                </c:pt>
                <c:pt idx="1264">
                  <c:v>826.07076244960001</c:v>
                </c:pt>
                <c:pt idx="1265">
                  <c:v>825.07353352860002</c:v>
                </c:pt>
                <c:pt idx="1266">
                  <c:v>824.07630849999998</c:v>
                </c:pt>
                <c:pt idx="1267">
                  <c:v>823.07904018620002</c:v>
                </c:pt>
                <c:pt idx="1268">
                  <c:v>822.08169015149997</c:v>
                </c:pt>
                <c:pt idx="1269">
                  <c:v>821.0842453839</c:v>
                </c:pt>
                <c:pt idx="1270">
                  <c:v>820.0867334349</c:v>
                </c:pt>
                <c:pt idx="1271">
                  <c:v>819.08921596799996</c:v>
                </c:pt>
                <c:pt idx="1272">
                  <c:v>818.09177293940002</c:v>
                </c:pt>
                <c:pt idx="1273">
                  <c:v>817.09449323700005</c:v>
                </c:pt>
                <c:pt idx="1274">
                  <c:v>816.09746570549999</c:v>
                </c:pt>
                <c:pt idx="1275">
                  <c:v>815.10075013250002</c:v>
                </c:pt>
                <c:pt idx="1276">
                  <c:v>814.10431318569999</c:v>
                </c:pt>
                <c:pt idx="1277">
                  <c:v>813.10796515899995</c:v>
                </c:pt>
                <c:pt idx="1278">
                  <c:v>812.11139505949996</c:v>
                </c:pt>
                <c:pt idx="1279">
                  <c:v>811.11430323800005</c:v>
                </c:pt>
                <c:pt idx="1280">
                  <c:v>810.11653800809995</c:v>
                </c:pt>
                <c:pt idx="1281">
                  <c:v>809.11812931459997</c:v>
                </c:pt>
                <c:pt idx="1282">
                  <c:v>808.11920334349998</c:v>
                </c:pt>
                <c:pt idx="1283">
                  <c:v>807.11989244710003</c:v>
                </c:pt>
                <c:pt idx="1284">
                  <c:v>806.12029932259998</c:v>
                </c:pt>
                <c:pt idx="1285">
                  <c:v>805.12050270609996</c:v>
                </c:pt>
                <c:pt idx="1286">
                  <c:v>804.12056987280005</c:v>
                </c:pt>
                <c:pt idx="1287">
                  <c:v>803.1205628468</c:v>
                </c:pt>
                <c:pt idx="1288">
                  <c:v>802.12053986390004</c:v>
                </c:pt>
                <c:pt idx="1289">
                  <c:v>801.12055249030004</c:v>
                </c:pt>
                <c:pt idx="1290">
                  <c:v>800.12064047950003</c:v>
                </c:pt>
                <c:pt idx="1291">
                  <c:v>799.12082851560001</c:v>
                </c:pt>
                <c:pt idx="1292">
                  <c:v>798.12112024249996</c:v>
                </c:pt>
                <c:pt idx="1293">
                  <c:v>797.12149131579997</c:v>
                </c:pt>
                <c:pt idx="1294">
                  <c:v>796.12190081599999</c:v>
                </c:pt>
                <c:pt idx="1295">
                  <c:v>795.12232729669995</c:v>
                </c:pt>
                <c:pt idx="1296">
                  <c:v>794.12280821089996</c:v>
                </c:pt>
                <c:pt idx="1297">
                  <c:v>793.12344035670003</c:v>
                </c:pt>
                <c:pt idx="1298">
                  <c:v>792.1243210069</c:v>
                </c:pt>
                <c:pt idx="1299">
                  <c:v>791.12546090859996</c:v>
                </c:pt>
                <c:pt idx="1300">
                  <c:v>790.12673288880001</c:v>
                </c:pt>
                <c:pt idx="1301">
                  <c:v>789.12794507829994</c:v>
                </c:pt>
                <c:pt idx="1302">
                  <c:v>788.12900538400004</c:v>
                </c:pt>
                <c:pt idx="1303">
                  <c:v>787.13004996760003</c:v>
                </c:pt>
                <c:pt idx="1304">
                  <c:v>786.13138809359998</c:v>
                </c:pt>
                <c:pt idx="1305">
                  <c:v>785.13330639599997</c:v>
                </c:pt>
                <c:pt idx="1306">
                  <c:v>784.13587171330005</c:v>
                </c:pt>
                <c:pt idx="1307">
                  <c:v>783.13889392320004</c:v>
                </c:pt>
                <c:pt idx="1308">
                  <c:v>782.14211364779999</c:v>
                </c:pt>
                <c:pt idx="1309">
                  <c:v>781.14544399789997</c:v>
                </c:pt>
                <c:pt idx="1310">
                  <c:v>780.14906515370001</c:v>
                </c:pt>
                <c:pt idx="1311">
                  <c:v>779.15326417870006</c:v>
                </c:pt>
                <c:pt idx="1312">
                  <c:v>778.15817382219996</c:v>
                </c:pt>
                <c:pt idx="1313">
                  <c:v>777.16362232639995</c:v>
                </c:pt>
                <c:pt idx="1314">
                  <c:v>776.16929648200005</c:v>
                </c:pt>
                <c:pt idx="1315">
                  <c:v>775.17511900019997</c:v>
                </c:pt>
                <c:pt idx="1316">
                  <c:v>774.18153407509999</c:v>
                </c:pt>
                <c:pt idx="1317">
                  <c:v>773.18933842529998</c:v>
                </c:pt>
                <c:pt idx="1318">
                  <c:v>772.19914263370003</c:v>
                </c:pt>
                <c:pt idx="1319">
                  <c:v>771.21085599900005</c:v>
                </c:pt>
                <c:pt idx="1320">
                  <c:v>770.22367551620005</c:v>
                </c:pt>
                <c:pt idx="1321">
                  <c:v>769.23658262649997</c:v>
                </c:pt>
                <c:pt idx="1322">
                  <c:v>768.24890169800005</c:v>
                </c:pt>
                <c:pt idx="1323">
                  <c:v>767.26057351479994</c:v>
                </c:pt>
                <c:pt idx="1324">
                  <c:v>766.2720385476</c:v>
                </c:pt>
                <c:pt idx="1325">
                  <c:v>765.28409625239999</c:v>
                </c:pt>
                <c:pt idx="1326">
                  <c:v>764.29783927020003</c:v>
                </c:pt>
                <c:pt idx="1327">
                  <c:v>763.31443293339998</c:v>
                </c:pt>
                <c:pt idx="1328">
                  <c:v>762.33469832620005</c:v>
                </c:pt>
                <c:pt idx="1329">
                  <c:v>761.35872493110003</c:v>
                </c:pt>
                <c:pt idx="1330">
                  <c:v>760.38588558779998</c:v>
                </c:pt>
                <c:pt idx="1331">
                  <c:v>759.41508151369999</c:v>
                </c:pt>
                <c:pt idx="1332">
                  <c:v>758.44489483209998</c:v>
                </c:pt>
                <c:pt idx="1333">
                  <c:v>757.47379556620001</c:v>
                </c:pt>
                <c:pt idx="1334">
                  <c:v>756.50067441019996</c:v>
                </c:pt>
                <c:pt idx="1335">
                  <c:v>755.52558966080005</c:v>
                </c:pt>
                <c:pt idx="1336">
                  <c:v>754.55002743039995</c:v>
                </c:pt>
                <c:pt idx="1337">
                  <c:v>753.57603965069995</c:v>
                </c:pt>
                <c:pt idx="1338">
                  <c:v>752.60491864250002</c:v>
                </c:pt>
                <c:pt idx="1339">
                  <c:v>751.63634946829995</c:v>
                </c:pt>
                <c:pt idx="1340">
                  <c:v>750.66885864860001</c:v>
                </c:pt>
                <c:pt idx="1341">
                  <c:v>749.70095744620005</c:v>
                </c:pt>
                <c:pt idx="1342">
                  <c:v>748.73205768649996</c:v>
                </c:pt>
                <c:pt idx="1343">
                  <c:v>747.76255097650005</c:v>
                </c:pt>
                <c:pt idx="1344">
                  <c:v>746.79329531610006</c:v>
                </c:pt>
                <c:pt idx="1345">
                  <c:v>745.8251432111</c:v>
                </c:pt>
                <c:pt idx="1346">
                  <c:v>744.85872388229996</c:v>
                </c:pt>
                <c:pt idx="1347">
                  <c:v>743.89438423549996</c:v>
                </c:pt>
                <c:pt idx="1348">
                  <c:v>742.93210247119998</c:v>
                </c:pt>
                <c:pt idx="1349">
                  <c:v>741.97143994349995</c:v>
                </c:pt>
                <c:pt idx="1350">
                  <c:v>741.01166531629997</c:v>
                </c:pt>
                <c:pt idx="1351">
                  <c:v>740.05189853629997</c:v>
                </c:pt>
                <c:pt idx="1352">
                  <c:v>739.09125199539994</c:v>
                </c:pt>
                <c:pt idx="1353">
                  <c:v>738.12913335619999</c:v>
                </c:pt>
                <c:pt idx="1354">
                  <c:v>737.16578901440005</c:v>
                </c:pt>
                <c:pt idx="1355">
                  <c:v>736.20267798990005</c:v>
                </c:pt>
                <c:pt idx="1356">
                  <c:v>735.24188070349999</c:v>
                </c:pt>
                <c:pt idx="1357">
                  <c:v>734.28480414340004</c:v>
                </c:pt>
                <c:pt idx="1358">
                  <c:v>733.33121668299998</c:v>
                </c:pt>
                <c:pt idx="1359">
                  <c:v>732.37967615540003</c:v>
                </c:pt>
                <c:pt idx="1360">
                  <c:v>731.42887660539998</c:v>
                </c:pt>
                <c:pt idx="1361">
                  <c:v>730.47877113849995</c:v>
                </c:pt>
                <c:pt idx="1362">
                  <c:v>729.53053862980005</c:v>
                </c:pt>
                <c:pt idx="1363">
                  <c:v>728.58563312859997</c:v>
                </c:pt>
                <c:pt idx="1364">
                  <c:v>727.64479786899994</c:v>
                </c:pt>
                <c:pt idx="1365">
                  <c:v>726.70771903490004</c:v>
                </c:pt>
                <c:pt idx="1366">
                  <c:v>725.77348208479998</c:v>
                </c:pt>
                <c:pt idx="1367">
                  <c:v>724.84116363099997</c:v>
                </c:pt>
                <c:pt idx="1368">
                  <c:v>723.91013030720001</c:v>
                </c:pt>
                <c:pt idx="1369">
                  <c:v>722.9800142675</c:v>
                </c:pt>
                <c:pt idx="1370">
                  <c:v>722.050625438</c:v>
                </c:pt>
                <c:pt idx="1371">
                  <c:v>721.1219092673</c:v>
                </c:pt>
                <c:pt idx="1372">
                  <c:v>720.19389397949999</c:v>
                </c:pt>
                <c:pt idx="1373">
                  <c:v>719.26663818750001</c:v>
                </c:pt>
                <c:pt idx="1374">
                  <c:v>718.34020409649997</c:v>
                </c:pt>
                <c:pt idx="1375">
                  <c:v>717.41464736180001</c:v>
                </c:pt>
                <c:pt idx="1376">
                  <c:v>716.4900044922</c:v>
                </c:pt>
                <c:pt idx="1377">
                  <c:v>715.56626982210003</c:v>
                </c:pt>
                <c:pt idx="1378">
                  <c:v>714.64338026979999</c:v>
                </c:pt>
                <c:pt idx="1379">
                  <c:v>713.7212329857</c:v>
                </c:pt>
                <c:pt idx="1380">
                  <c:v>712.79971089620005</c:v>
                </c:pt>
                <c:pt idx="1381">
                  <c:v>711.87869276560002</c:v>
                </c:pt>
                <c:pt idx="1382">
                  <c:v>710.95804371060001</c:v>
                </c:pt>
                <c:pt idx="1383">
                  <c:v>710.03759394090002</c:v>
                </c:pt>
                <c:pt idx="1384">
                  <c:v>709.11712873370004</c:v>
                </c:pt>
                <c:pt idx="1385">
                  <c:v>708.19640441060005</c:v>
                </c:pt>
                <c:pt idx="1386">
                  <c:v>707.27516651819997</c:v>
                </c:pt>
                <c:pt idx="1387">
                  <c:v>706.35315642060004</c:v>
                </c:pt>
                <c:pt idx="1388">
                  <c:v>705.43010957030003</c:v>
                </c:pt>
                <c:pt idx="1389">
                  <c:v>704.50575763569998</c:v>
                </c:pt>
                <c:pt idx="1390">
                  <c:v>703.57985509490004</c:v>
                </c:pt>
                <c:pt idx="1391">
                  <c:v>702.65225043370003</c:v>
                </c:pt>
                <c:pt idx="1392">
                  <c:v>701.72297605100005</c:v>
                </c:pt>
                <c:pt idx="1393">
                  <c:v>700.79225511360005</c:v>
                </c:pt>
                <c:pt idx="1394">
                  <c:v>699.86041472800002</c:v>
                </c:pt>
                <c:pt idx="1395">
                  <c:v>698.92781056950002</c:v>
                </c:pt>
                <c:pt idx="1396">
                  <c:v>697.99479677869999</c:v>
                </c:pt>
                <c:pt idx="1397">
                  <c:v>697.06172156529999</c:v>
                </c:pt>
                <c:pt idx="1398">
                  <c:v>696.12892456179998</c:v>
                </c:pt>
                <c:pt idx="1399">
                  <c:v>695.19672098900003</c:v>
                </c:pt>
                <c:pt idx="1400">
                  <c:v>694.26537487170003</c:v>
                </c:pt>
                <c:pt idx="1401">
                  <c:v>693.33509091350004</c:v>
                </c:pt>
                <c:pt idx="1402">
                  <c:v>692.40604229209998</c:v>
                </c:pt>
                <c:pt idx="1403">
                  <c:v>691.47839072670001</c:v>
                </c:pt>
                <c:pt idx="1404">
                  <c:v>690.55225855250001</c:v>
                </c:pt>
                <c:pt idx="1405">
                  <c:v>689.62763936179999</c:v>
                </c:pt>
                <c:pt idx="1406">
                  <c:v>688.70430355860003</c:v>
                </c:pt>
                <c:pt idx="1407">
                  <c:v>687.78182071749995</c:v>
                </c:pt>
                <c:pt idx="1408">
                  <c:v>686.85966056689995</c:v>
                </c:pt>
                <c:pt idx="1409">
                  <c:v>685.93727877649997</c:v>
                </c:pt>
                <c:pt idx="1410">
                  <c:v>685.01419102770001</c:v>
                </c:pt>
                <c:pt idx="1411">
                  <c:v>684.09006357240003</c:v>
                </c:pt>
                <c:pt idx="1412">
                  <c:v>683.16477114860004</c:v>
                </c:pt>
                <c:pt idx="1413">
                  <c:v>682.23833929479997</c:v>
                </c:pt>
                <c:pt idx="1414">
                  <c:v>681.3108631453</c:v>
                </c:pt>
                <c:pt idx="1415">
                  <c:v>680.38248764820003</c:v>
                </c:pt>
                <c:pt idx="1416">
                  <c:v>679.45343769930003</c:v>
                </c:pt>
                <c:pt idx="1417">
                  <c:v>678.52402808609997</c:v>
                </c:pt>
                <c:pt idx="1418">
                  <c:v>677.59462595189996</c:v>
                </c:pt>
                <c:pt idx="1419">
                  <c:v>676.66560107019995</c:v>
                </c:pt>
                <c:pt idx="1420">
                  <c:v>675.73726921790001</c:v>
                </c:pt>
                <c:pt idx="1421">
                  <c:v>674.80983354370005</c:v>
                </c:pt>
                <c:pt idx="1422">
                  <c:v>673.88337614540001</c:v>
                </c:pt>
                <c:pt idx="1423">
                  <c:v>672.95791393829995</c:v>
                </c:pt>
                <c:pt idx="1424">
                  <c:v>672.03344274220001</c:v>
                </c:pt>
                <c:pt idx="1425">
                  <c:v>671.10992586719999</c:v>
                </c:pt>
                <c:pt idx="1426">
                  <c:v>670.18722732779997</c:v>
                </c:pt>
                <c:pt idx="1427">
                  <c:v>669.26504548740002</c:v>
                </c:pt>
                <c:pt idx="1428">
                  <c:v>668.34293736810002</c:v>
                </c:pt>
                <c:pt idx="1429">
                  <c:v>667.42039891000002</c:v>
                </c:pt>
                <c:pt idx="1430">
                  <c:v>666.49695758300004</c:v>
                </c:pt>
                <c:pt idx="1431">
                  <c:v>665.57229259270002</c:v>
                </c:pt>
                <c:pt idx="1432">
                  <c:v>664.64634798930001</c:v>
                </c:pt>
                <c:pt idx="1433">
                  <c:v>663.71930974910003</c:v>
                </c:pt>
                <c:pt idx="1434">
                  <c:v>662.79148204440003</c:v>
                </c:pt>
                <c:pt idx="1435">
                  <c:v>661.86319601219998</c:v>
                </c:pt>
                <c:pt idx="1436">
                  <c:v>660.93478015769995</c:v>
                </c:pt>
                <c:pt idx="1437">
                  <c:v>660.006563992</c:v>
                </c:pt>
                <c:pt idx="1438">
                  <c:v>659.07888185280001</c:v>
                </c:pt>
                <c:pt idx="1439">
                  <c:v>658.15204219769998</c:v>
                </c:pt>
                <c:pt idx="1440">
                  <c:v>657.22622914639999</c:v>
                </c:pt>
                <c:pt idx="1441">
                  <c:v>656.30136129330003</c:v>
                </c:pt>
                <c:pt idx="1442">
                  <c:v>655.37705223299997</c:v>
                </c:pt>
                <c:pt idx="1443">
                  <c:v>654.45272881999995</c:v>
                </c:pt>
                <c:pt idx="1444">
                  <c:v>653.52774641200006</c:v>
                </c:pt>
                <c:pt idx="1445">
                  <c:v>652.6014468029</c:v>
                </c:pt>
                <c:pt idx="1446">
                  <c:v>651.67322116950004</c:v>
                </c:pt>
                <c:pt idx="1447">
                  <c:v>650.74266072130001</c:v>
                </c:pt>
                <c:pt idx="1448">
                  <c:v>649.80977689830002</c:v>
                </c:pt>
                <c:pt idx="1449">
                  <c:v>648.87507011299999</c:v>
                </c:pt>
                <c:pt idx="1450">
                  <c:v>647.93933876710003</c:v>
                </c:pt>
                <c:pt idx="1451">
                  <c:v>647.00345925910005</c:v>
                </c:pt>
                <c:pt idx="1452">
                  <c:v>646.06821363760002</c:v>
                </c:pt>
                <c:pt idx="1453">
                  <c:v>645.13412655360003</c:v>
                </c:pt>
                <c:pt idx="1454">
                  <c:v>644.20137838599999</c:v>
                </c:pt>
                <c:pt idx="1455">
                  <c:v>643.26991036979996</c:v>
                </c:pt>
                <c:pt idx="1456">
                  <c:v>642.33957422579999</c:v>
                </c:pt>
                <c:pt idx="1457">
                  <c:v>641.4102138728</c:v>
                </c:pt>
                <c:pt idx="1458">
                  <c:v>640.48168660689998</c:v>
                </c:pt>
                <c:pt idx="1459">
                  <c:v>639.55385975390004</c:v>
                </c:pt>
                <c:pt idx="1460">
                  <c:v>638.62660394140005</c:v>
                </c:pt>
                <c:pt idx="1461">
                  <c:v>637.69978898839997</c:v>
                </c:pt>
                <c:pt idx="1462">
                  <c:v>636.77328243110003</c:v>
                </c:pt>
                <c:pt idx="1463">
                  <c:v>635.84695129290003</c:v>
                </c:pt>
                <c:pt idx="1464">
                  <c:v>634.92067049510001</c:v>
                </c:pt>
                <c:pt idx="1465">
                  <c:v>633.99434035390004</c:v>
                </c:pt>
                <c:pt idx="1466">
                  <c:v>633.06790282949999</c:v>
                </c:pt>
                <c:pt idx="1467">
                  <c:v>632.14133495869999</c:v>
                </c:pt>
                <c:pt idx="1468">
                  <c:v>631.2146297306</c:v>
                </c:pt>
                <c:pt idx="1469">
                  <c:v>630.28778318069999</c:v>
                </c:pt>
                <c:pt idx="1470">
                  <c:v>629.36078995339994</c:v>
                </c:pt>
                <c:pt idx="1471">
                  <c:v>628.43364253970003</c:v>
                </c:pt>
                <c:pt idx="1472">
                  <c:v>627.50633064260001</c:v>
                </c:pt>
                <c:pt idx="1473">
                  <c:v>626.57884053040004</c:v>
                </c:pt>
                <c:pt idx="1474">
                  <c:v>625.6511587082</c:v>
                </c:pt>
                <c:pt idx="1475">
                  <c:v>624.72328857579998</c:v>
                </c:pt>
                <c:pt idx="1476">
                  <c:v>623.79528490339999</c:v>
                </c:pt>
                <c:pt idx="1477">
                  <c:v>622.86728442720005</c:v>
                </c:pt>
                <c:pt idx="1478">
                  <c:v>621.93949077829996</c:v>
                </c:pt>
                <c:pt idx="1479">
                  <c:v>621.01213676170005</c:v>
                </c:pt>
                <c:pt idx="1480">
                  <c:v>620.08545976129994</c:v>
                </c:pt>
                <c:pt idx="1481">
                  <c:v>619.15969466570004</c:v>
                </c:pt>
                <c:pt idx="1482">
                  <c:v>618.23507680240004</c:v>
                </c:pt>
                <c:pt idx="1483">
                  <c:v>617.31184869840001</c:v>
                </c:pt>
                <c:pt idx="1484">
                  <c:v>616.3902627576</c:v>
                </c:pt>
                <c:pt idx="1485">
                  <c:v>615.47056151669995</c:v>
                </c:pt>
                <c:pt idx="1486">
                  <c:v>614.55290731859998</c:v>
                </c:pt>
                <c:pt idx="1487">
                  <c:v>613.63726250340005</c:v>
                </c:pt>
                <c:pt idx="1488">
                  <c:v>612.72332047129999</c:v>
                </c:pt>
                <c:pt idx="1489">
                  <c:v>611.81058937299997</c:v>
                </c:pt>
                <c:pt idx="1490">
                  <c:v>610.89850529160003</c:v>
                </c:pt>
                <c:pt idx="1491">
                  <c:v>609.98649437159997</c:v>
                </c:pt>
                <c:pt idx="1492">
                  <c:v>609.07400484610002</c:v>
                </c:pt>
                <c:pt idx="1493">
                  <c:v>608.16055383759999</c:v>
                </c:pt>
                <c:pt idx="1494">
                  <c:v>607.24579491910004</c:v>
                </c:pt>
                <c:pt idx="1495">
                  <c:v>606.32953842380005</c:v>
                </c:pt>
                <c:pt idx="1496">
                  <c:v>605.4116867427</c:v>
                </c:pt>
                <c:pt idx="1497">
                  <c:v>604.49216593510005</c:v>
                </c:pt>
                <c:pt idx="1498">
                  <c:v>603.57089591830004</c:v>
                </c:pt>
                <c:pt idx="1499">
                  <c:v>602.64780147730005</c:v>
                </c:pt>
                <c:pt idx="1500">
                  <c:v>601.72286527790004</c:v>
                </c:pt>
                <c:pt idx="1501">
                  <c:v>600.79620541830002</c:v>
                </c:pt>
                <c:pt idx="1502">
                  <c:v>599.86810268310001</c:v>
                </c:pt>
                <c:pt idx="1503">
                  <c:v>598.93893912989995</c:v>
                </c:pt>
                <c:pt idx="1504">
                  <c:v>598.00913344779997</c:v>
                </c:pt>
                <c:pt idx="1505">
                  <c:v>597.07911054709996</c:v>
                </c:pt>
                <c:pt idx="1506">
                  <c:v>596.14928394749995</c:v>
                </c:pt>
                <c:pt idx="1507">
                  <c:v>595.22001616490002</c:v>
                </c:pt>
                <c:pt idx="1508">
                  <c:v>594.29154638930004</c:v>
                </c:pt>
                <c:pt idx="1509">
                  <c:v>593.36394295779996</c:v>
                </c:pt>
                <c:pt idx="1510">
                  <c:v>592.43715319559999</c:v>
                </c:pt>
                <c:pt idx="1511">
                  <c:v>591.51107834640004</c:v>
                </c:pt>
                <c:pt idx="1512">
                  <c:v>590.58561519010004</c:v>
                </c:pt>
                <c:pt idx="1513">
                  <c:v>589.66066709150004</c:v>
                </c:pt>
                <c:pt idx="1514">
                  <c:v>588.73614251749996</c:v>
                </c:pt>
                <c:pt idx="1515">
                  <c:v>587.81195186479999</c:v>
                </c:pt>
                <c:pt idx="1516">
                  <c:v>586.8880057289</c:v>
                </c:pt>
                <c:pt idx="1517">
                  <c:v>585.96421427220002</c:v>
                </c:pt>
                <c:pt idx="1518">
                  <c:v>585.04048673720001</c:v>
                </c:pt>
                <c:pt idx="1519">
                  <c:v>584.11673080800006</c:v>
                </c:pt>
                <c:pt idx="1520">
                  <c:v>583.19285303009997</c:v>
                </c:pt>
                <c:pt idx="1521">
                  <c:v>582.2687637171</c:v>
                </c:pt>
                <c:pt idx="1522">
                  <c:v>581.34439039070003</c:v>
                </c:pt>
                <c:pt idx="1523">
                  <c:v>580.41969577279997</c:v>
                </c:pt>
                <c:pt idx="1524">
                  <c:v>579.49468100000001</c:v>
                </c:pt>
                <c:pt idx="1525">
                  <c:v>578.56936901819995</c:v>
                </c:pt>
                <c:pt idx="1526">
                  <c:v>577.6437889906</c:v>
                </c:pt>
                <c:pt idx="1527">
                  <c:v>576.7179695607</c:v>
                </c:pt>
                <c:pt idx="1528">
                  <c:v>575.79193776700004</c:v>
                </c:pt>
                <c:pt idx="1529">
                  <c:v>574.8657197302</c:v>
                </c:pt>
                <c:pt idx="1530">
                  <c:v>573.93934132870004</c:v>
                </c:pt>
                <c:pt idx="1531">
                  <c:v>573.01282855049999</c:v>
                </c:pt>
                <c:pt idx="1532">
                  <c:v>572.086207683</c:v>
                </c:pt>
                <c:pt idx="1533">
                  <c:v>571.15950537039998</c:v>
                </c:pt>
                <c:pt idx="1534">
                  <c:v>570.2327481241</c:v>
                </c:pt>
                <c:pt idx="1535">
                  <c:v>569.30596044790002</c:v>
                </c:pt>
                <c:pt idx="1536">
                  <c:v>568.37916131930001</c:v>
                </c:pt>
                <c:pt idx="1537">
                  <c:v>567.45236159410001</c:v>
                </c:pt>
                <c:pt idx="1538">
                  <c:v>566.52556606749999</c:v>
                </c:pt>
                <c:pt idx="1539">
                  <c:v>565.59877709559998</c:v>
                </c:pt>
                <c:pt idx="1540">
                  <c:v>564.67199672859999</c:v>
                </c:pt>
                <c:pt idx="1541">
                  <c:v>563.74522732009996</c:v>
                </c:pt>
                <c:pt idx="1542">
                  <c:v>562.81847147869996</c:v>
                </c:pt>
                <c:pt idx="1543">
                  <c:v>561.89173191199995</c:v>
                </c:pt>
                <c:pt idx="1544">
                  <c:v>560.96501133859999</c:v>
                </c:pt>
                <c:pt idx="1545">
                  <c:v>560.03831246330003</c:v>
                </c:pt>
                <c:pt idx="1546">
                  <c:v>559.11163798049995</c:v>
                </c:pt>
                <c:pt idx="1547">
                  <c:v>558.18499058040004</c:v>
                </c:pt>
                <c:pt idx="1548">
                  <c:v>557.2583729529</c:v>
                </c:pt>
                <c:pt idx="1549">
                  <c:v>556.33178778870001</c:v>
                </c:pt>
                <c:pt idx="1550">
                  <c:v>555.40523777869998</c:v>
                </c:pt>
                <c:pt idx="1551">
                  <c:v>554.47872561470001</c:v>
                </c:pt>
                <c:pt idx="1552">
                  <c:v>553.5522539886</c:v>
                </c:pt>
                <c:pt idx="1553">
                  <c:v>552.62582559110001</c:v>
                </c:pt>
                <c:pt idx="1554">
                  <c:v>551.69944310849996</c:v>
                </c:pt>
                <c:pt idx="1555">
                  <c:v>550.77310921859998</c:v>
                </c:pt>
                <c:pt idx="1556">
                  <c:v>549.84682659570001</c:v>
                </c:pt>
                <c:pt idx="1557">
                  <c:v>548.92059794249997</c:v>
                </c:pt>
                <c:pt idx="1558">
                  <c:v>547.99442606950004</c:v>
                </c:pt>
                <c:pt idx="1559">
                  <c:v>547.06831398099996</c:v>
                </c:pt>
                <c:pt idx="1560">
                  <c:v>546.14226475320004</c:v>
                </c:pt>
                <c:pt idx="1561">
                  <c:v>545.21628073730005</c:v>
                </c:pt>
                <c:pt idx="1562">
                  <c:v>544.29036168259995</c:v>
                </c:pt>
                <c:pt idx="1563">
                  <c:v>543.36450268809995</c:v>
                </c:pt>
                <c:pt idx="1564">
                  <c:v>542.43869451789999</c:v>
                </c:pt>
                <c:pt idx="1565">
                  <c:v>541.51292578549999</c:v>
                </c:pt>
                <c:pt idx="1566">
                  <c:v>540.58718462030004</c:v>
                </c:pt>
                <c:pt idx="1567">
                  <c:v>539.66145928389994</c:v>
                </c:pt>
                <c:pt idx="1568">
                  <c:v>538.73573822080004</c:v>
                </c:pt>
                <c:pt idx="1569">
                  <c:v>537.81000996390003</c:v>
                </c:pt>
                <c:pt idx="1570">
                  <c:v>536.88426306459996</c:v>
                </c:pt>
                <c:pt idx="1571">
                  <c:v>535.95848606840002</c:v>
                </c:pt>
                <c:pt idx="1572">
                  <c:v>535.03266751310002</c:v>
                </c:pt>
                <c:pt idx="1573">
                  <c:v>534.10679593259999</c:v>
                </c:pt>
                <c:pt idx="1574">
                  <c:v>533.18085986000006</c:v>
                </c:pt>
                <c:pt idx="1575">
                  <c:v>532.25484782800004</c:v>
                </c:pt>
                <c:pt idx="1576">
                  <c:v>531.32874836869996</c:v>
                </c:pt>
                <c:pt idx="1577">
                  <c:v>530.40255001529999</c:v>
                </c:pt>
                <c:pt idx="1578">
                  <c:v>529.4762413075</c:v>
                </c:pt>
                <c:pt idx="1579">
                  <c:v>528.54981080100004</c:v>
                </c:pt>
                <c:pt idx="1580">
                  <c:v>527.62324707000005</c:v>
                </c:pt>
                <c:pt idx="1581">
                  <c:v>526.69653866600004</c:v>
                </c:pt>
                <c:pt idx="1582">
                  <c:v>525.76967398119996</c:v>
                </c:pt>
                <c:pt idx="1583">
                  <c:v>524.84264102359998</c:v>
                </c:pt>
                <c:pt idx="1584">
                  <c:v>523.91542739149997</c:v>
                </c:pt>
                <c:pt idx="1585">
                  <c:v>522.98802129579997</c:v>
                </c:pt>
                <c:pt idx="1586">
                  <c:v>522.06041485460003</c:v>
                </c:pt>
                <c:pt idx="1587">
                  <c:v>521.13260930499996</c:v>
                </c:pt>
                <c:pt idx="1588">
                  <c:v>520.20461736380003</c:v>
                </c:pt>
                <c:pt idx="1589">
                  <c:v>519.27645912169999</c:v>
                </c:pt>
                <c:pt idx="1590">
                  <c:v>518.3481571671</c:v>
                </c:pt>
                <c:pt idx="1591">
                  <c:v>517.41973416409996</c:v>
                </c:pt>
                <c:pt idx="1592">
                  <c:v>516.4912123153</c:v>
                </c:pt>
                <c:pt idx="1593">
                  <c:v>515.56261351529997</c:v>
                </c:pt>
                <c:pt idx="1594">
                  <c:v>514.63395955880003</c:v>
                </c:pt>
                <c:pt idx="1595">
                  <c:v>513.70527223930003</c:v>
                </c:pt>
                <c:pt idx="1596">
                  <c:v>512.77657337050005</c:v>
                </c:pt>
                <c:pt idx="1597">
                  <c:v>511.84788477889998</c:v>
                </c:pt>
                <c:pt idx="1598">
                  <c:v>510.91922829499998</c:v>
                </c:pt>
                <c:pt idx="1599">
                  <c:v>509.99062574919998</c:v>
                </c:pt>
                <c:pt idx="1600">
                  <c:v>509.06209897100001</c:v>
                </c:pt>
                <c:pt idx="1601">
                  <c:v>508.13366979030002</c:v>
                </c:pt>
                <c:pt idx="1602">
                  <c:v>507.20536003789999</c:v>
                </c:pt>
                <c:pt idx="1603">
                  <c:v>506.27719154520003</c:v>
                </c:pt>
                <c:pt idx="1604">
                  <c:v>505.34918613910003</c:v>
                </c:pt>
                <c:pt idx="1605">
                  <c:v>504.42136563039998</c:v>
                </c:pt>
                <c:pt idx="1606">
                  <c:v>503.49375180179999</c:v>
                </c:pt>
                <c:pt idx="1607">
                  <c:v>502.5663664274</c:v>
                </c:pt>
                <c:pt idx="1608">
                  <c:v>501.63923139360003</c:v>
                </c:pt>
                <c:pt idx="1609">
                  <c:v>500.71236897540001</c:v>
                </c:pt>
                <c:pt idx="1610">
                  <c:v>499.78580210379999</c:v>
                </c:pt>
                <c:pt idx="1611">
                  <c:v>498.85955383909999</c:v>
                </c:pt>
                <c:pt idx="1612">
                  <c:v>497.93364442670003</c:v>
                </c:pt>
                <c:pt idx="1613">
                  <c:v>497.0080847511</c:v>
                </c:pt>
                <c:pt idx="1614">
                  <c:v>496.08286978730001</c:v>
                </c:pt>
                <c:pt idx="1615">
                  <c:v>495.15798053169999</c:v>
                </c:pt>
                <c:pt idx="1616">
                  <c:v>494.23339140069999</c:v>
                </c:pt>
                <c:pt idx="1617">
                  <c:v>493.30907548620002</c:v>
                </c:pt>
                <c:pt idx="1618">
                  <c:v>492.38500638480002</c:v>
                </c:pt>
                <c:pt idx="1619">
                  <c:v>491.46115828299997</c:v>
                </c:pt>
                <c:pt idx="1620">
                  <c:v>490.53750563699998</c:v>
                </c:pt>
                <c:pt idx="1621">
                  <c:v>489.6140229536</c:v>
                </c:pt>
                <c:pt idx="1622">
                  <c:v>488.69068471529999</c:v>
                </c:pt>
                <c:pt idx="1623">
                  <c:v>487.76746537960003</c:v>
                </c:pt>
                <c:pt idx="1624">
                  <c:v>486.84433939450003</c:v>
                </c:pt>
                <c:pt idx="1625">
                  <c:v>485.92128121389999</c:v>
                </c:pt>
                <c:pt idx="1626">
                  <c:v>484.99826530860003</c:v>
                </c:pt>
                <c:pt idx="1627">
                  <c:v>484.07526616019999</c:v>
                </c:pt>
                <c:pt idx="1628">
                  <c:v>483.1522582051</c:v>
                </c:pt>
                <c:pt idx="1629">
                  <c:v>482.229215689</c:v>
                </c:pt>
                <c:pt idx="1630">
                  <c:v>481.3061124907</c:v>
                </c:pt>
                <c:pt idx="1631">
                  <c:v>480.3829222864</c:v>
                </c:pt>
                <c:pt idx="1632">
                  <c:v>479.45961992100001</c:v>
                </c:pt>
                <c:pt idx="1633">
                  <c:v>478.53618485779998</c:v>
                </c:pt>
                <c:pt idx="1634">
                  <c:v>477.61260530530001</c:v>
                </c:pt>
                <c:pt idx="1635">
                  <c:v>476.68887819949998</c:v>
                </c:pt>
                <c:pt idx="1636">
                  <c:v>475.76500506740001</c:v>
                </c:pt>
                <c:pt idx="1637">
                  <c:v>474.84098859099998</c:v>
                </c:pt>
                <c:pt idx="1638">
                  <c:v>473.91683124590003</c:v>
                </c:pt>
                <c:pt idx="1639">
                  <c:v>472.99253514179998</c:v>
                </c:pt>
                <c:pt idx="1640">
                  <c:v>472.06810219850001</c:v>
                </c:pt>
                <c:pt idx="1641">
                  <c:v>471.14353429080001</c:v>
                </c:pt>
                <c:pt idx="1642">
                  <c:v>470.21883330359998</c:v>
                </c:pt>
                <c:pt idx="1643">
                  <c:v>469.29400113740002</c:v>
                </c:pt>
                <c:pt idx="1644">
                  <c:v>468.36903970029999</c:v>
                </c:pt>
                <c:pt idx="1645">
                  <c:v>467.4439509023</c:v>
                </c:pt>
                <c:pt idx="1646">
                  <c:v>466.51873665310001</c:v>
                </c:pt>
                <c:pt idx="1647">
                  <c:v>465.59339886139998</c:v>
                </c:pt>
                <c:pt idx="1648">
                  <c:v>464.66793943580001</c:v>
                </c:pt>
                <c:pt idx="1649">
                  <c:v>463.74236028479999</c:v>
                </c:pt>
                <c:pt idx="1650">
                  <c:v>462.81666331690002</c:v>
                </c:pt>
                <c:pt idx="1651">
                  <c:v>461.89085044059999</c:v>
                </c:pt>
                <c:pt idx="1652">
                  <c:v>460.96492356440001</c:v>
                </c:pt>
                <c:pt idx="1653">
                  <c:v>460.0388845969</c:v>
                </c:pt>
                <c:pt idx="1654">
                  <c:v>459.11273544670001</c:v>
                </c:pt>
                <c:pt idx="1655">
                  <c:v>458.18647802219999</c:v>
                </c:pt>
                <c:pt idx="1656">
                  <c:v>457.26011423199998</c:v>
                </c:pt>
                <c:pt idx="1657">
                  <c:v>456.3336459848</c:v>
                </c:pt>
                <c:pt idx="1658">
                  <c:v>455.40707518890002</c:v>
                </c:pt>
                <c:pt idx="1659">
                  <c:v>454.48040375289997</c:v>
                </c:pt>
                <c:pt idx="1660">
                  <c:v>453.55363358459999</c:v>
                </c:pt>
                <c:pt idx="1661">
                  <c:v>452.62676659189998</c:v>
                </c:pt>
                <c:pt idx="1662">
                  <c:v>451.69980468369999</c:v>
                </c:pt>
                <c:pt idx="1663">
                  <c:v>450.77274977339999</c:v>
                </c:pt>
                <c:pt idx="1664">
                  <c:v>449.84560378280003</c:v>
                </c:pt>
                <c:pt idx="1665">
                  <c:v>448.91836863719999</c:v>
                </c:pt>
                <c:pt idx="1666">
                  <c:v>447.99104623300002</c:v>
                </c:pt>
                <c:pt idx="1667">
                  <c:v>447.06363835799999</c:v>
                </c:pt>
                <c:pt idx="1668">
                  <c:v>446.13614660680003</c:v>
                </c:pt>
                <c:pt idx="1669">
                  <c:v>445.20857250559999</c:v>
                </c:pt>
                <c:pt idx="1670">
                  <c:v>444.28091831580002</c:v>
                </c:pt>
                <c:pt idx="1671">
                  <c:v>443.3531889153</c:v>
                </c:pt>
                <c:pt idx="1672">
                  <c:v>442.42539383090002</c:v>
                </c:pt>
                <c:pt idx="1673">
                  <c:v>441.4975468948</c:v>
                </c:pt>
                <c:pt idx="1674">
                  <c:v>440.56966406240002</c:v>
                </c:pt>
                <c:pt idx="1675">
                  <c:v>439.64176176140001</c:v>
                </c:pt>
                <c:pt idx="1676">
                  <c:v>438.71385628569999</c:v>
                </c:pt>
                <c:pt idx="1677">
                  <c:v>437.7859637473</c:v>
                </c:pt>
                <c:pt idx="1678">
                  <c:v>436.8581001709</c:v>
                </c:pt>
                <c:pt idx="1679">
                  <c:v>435.93028156330001</c:v>
                </c:pt>
                <c:pt idx="1680">
                  <c:v>435.00252393720001</c:v>
                </c:pt>
                <c:pt idx="1681">
                  <c:v>434.07484331429998</c:v>
                </c:pt>
                <c:pt idx="1682">
                  <c:v>433.14725572060001</c:v>
                </c:pt>
                <c:pt idx="1683">
                  <c:v>432.21977718340003</c:v>
                </c:pt>
                <c:pt idx="1684">
                  <c:v>431.292423724</c:v>
                </c:pt>
                <c:pt idx="1685">
                  <c:v>430.36521134560002</c:v>
                </c:pt>
                <c:pt idx="1686">
                  <c:v>429.43815602299998</c:v>
                </c:pt>
                <c:pt idx="1687">
                  <c:v>428.51127373029999</c:v>
                </c:pt>
                <c:pt idx="1688">
                  <c:v>427.58458057860003</c:v>
                </c:pt>
                <c:pt idx="1689">
                  <c:v>426.65809310669999</c:v>
                </c:pt>
                <c:pt idx="1690">
                  <c:v>425.7318285074</c:v>
                </c:pt>
                <c:pt idx="1691">
                  <c:v>424.8058039073</c:v>
                </c:pt>
                <c:pt idx="1692">
                  <c:v>423.8800330203</c:v>
                </c:pt>
                <c:pt idx="1693">
                  <c:v>422.95451930510001</c:v>
                </c:pt>
                <c:pt idx="1694">
                  <c:v>422.0292500315</c:v>
                </c:pt>
                <c:pt idx="1695">
                  <c:v>421.10419940650002</c:v>
                </c:pt>
                <c:pt idx="1696">
                  <c:v>420.17933595549999</c:v>
                </c:pt>
                <c:pt idx="1697">
                  <c:v>419.25462727130002</c:v>
                </c:pt>
                <c:pt idx="1698">
                  <c:v>418.33004151620003</c:v>
                </c:pt>
                <c:pt idx="1699">
                  <c:v>417.40554740329998</c:v>
                </c:pt>
                <c:pt idx="1700">
                  <c:v>416.48111387739999</c:v>
                </c:pt>
                <c:pt idx="1701">
                  <c:v>415.5567099182</c:v>
                </c:pt>
                <c:pt idx="1702">
                  <c:v>414.6323044797</c:v>
                </c:pt>
                <c:pt idx="1703">
                  <c:v>413.7078664929</c:v>
                </c:pt>
                <c:pt idx="1704">
                  <c:v>412.7833648793</c:v>
                </c:pt>
                <c:pt idx="1705">
                  <c:v>411.85876855859999</c:v>
                </c:pt>
                <c:pt idx="1706">
                  <c:v>410.93404645049998</c:v>
                </c:pt>
                <c:pt idx="1707">
                  <c:v>410.00916747410002</c:v>
                </c:pt>
                <c:pt idx="1708">
                  <c:v>409.08410054939998</c:v>
                </c:pt>
                <c:pt idx="1709">
                  <c:v>408.15881460679998</c:v>
                </c:pt>
                <c:pt idx="1710">
                  <c:v>407.23327860569998</c:v>
                </c:pt>
                <c:pt idx="1711">
                  <c:v>406.30746154479999</c:v>
                </c:pt>
                <c:pt idx="1712">
                  <c:v>405.38133240169998</c:v>
                </c:pt>
                <c:pt idx="1713">
                  <c:v>404.45485989719998</c:v>
                </c:pt>
                <c:pt idx="1714">
                  <c:v>403.52801205840001</c:v>
                </c:pt>
                <c:pt idx="1715">
                  <c:v>402.60075601929998</c:v>
                </c:pt>
                <c:pt idx="1716">
                  <c:v>401.67305954630001</c:v>
                </c:pt>
                <c:pt idx="1717">
                  <c:v>400.74489674220001</c:v>
                </c:pt>
                <c:pt idx="1718">
                  <c:v>399.8162582576</c:v>
                </c:pt>
                <c:pt idx="1719">
                  <c:v>398.88715796960003</c:v>
                </c:pt>
                <c:pt idx="1720">
                  <c:v>397.95762628160003</c:v>
                </c:pt>
                <c:pt idx="1721">
                  <c:v>397.02769991629998</c:v>
                </c:pt>
                <c:pt idx="1722">
                  <c:v>396.09741622199999</c:v>
                </c:pt>
                <c:pt idx="1723">
                  <c:v>395.16681165369999</c:v>
                </c:pt>
                <c:pt idx="1724">
                  <c:v>394.23592197319999</c:v>
                </c:pt>
                <c:pt idx="1725">
                  <c:v>393.3047826865</c:v>
                </c:pt>
                <c:pt idx="1726">
                  <c:v>392.37342927880002</c:v>
                </c:pt>
                <c:pt idx="1727">
                  <c:v>391.44189727449998</c:v>
                </c:pt>
                <c:pt idx="1728">
                  <c:v>390.5102222269</c:v>
                </c:pt>
                <c:pt idx="1729">
                  <c:v>389.57843969980001</c:v>
                </c:pt>
                <c:pt idx="1730">
                  <c:v>388.6465852577</c:v>
                </c:pt>
                <c:pt idx="1731">
                  <c:v>387.71469446380002</c:v>
                </c:pt>
                <c:pt idx="1732">
                  <c:v>386.78280288129997</c:v>
                </c:pt>
                <c:pt idx="1733">
                  <c:v>385.85094607320002</c:v>
                </c:pt>
                <c:pt idx="1734">
                  <c:v>384.9191595986</c:v>
                </c:pt>
                <c:pt idx="1735">
                  <c:v>383.98747900310002</c:v>
                </c:pt>
                <c:pt idx="1736">
                  <c:v>383.0559398099</c:v>
                </c:pt>
                <c:pt idx="1737">
                  <c:v>382.12457753780001</c:v>
                </c:pt>
                <c:pt idx="1738">
                  <c:v>381.1934278027</c:v>
                </c:pt>
                <c:pt idx="1739">
                  <c:v>380.26252654400002</c:v>
                </c:pt>
                <c:pt idx="1740">
                  <c:v>379.33191022630001</c:v>
                </c:pt>
                <c:pt idx="1741">
                  <c:v>378.40161535999999</c:v>
                </c:pt>
                <c:pt idx="1742">
                  <c:v>377.47167602040003</c:v>
                </c:pt>
                <c:pt idx="1743">
                  <c:v>376.54211851039997</c:v>
                </c:pt>
                <c:pt idx="1744">
                  <c:v>375.61295629900002</c:v>
                </c:pt>
                <c:pt idx="1745">
                  <c:v>374.68419195220002</c:v>
                </c:pt>
                <c:pt idx="1746">
                  <c:v>373.7558230583</c:v>
                </c:pt>
                <c:pt idx="1747">
                  <c:v>372.82784627450002</c:v>
                </c:pt>
                <c:pt idx="1748">
                  <c:v>371.9002586849</c:v>
                </c:pt>
                <c:pt idx="1749">
                  <c:v>370.97305783320002</c:v>
                </c:pt>
                <c:pt idx="1750">
                  <c:v>370.04624146729998</c:v>
                </c:pt>
                <c:pt idx="1751">
                  <c:v>369.1198073699</c:v>
                </c:pt>
                <c:pt idx="1752">
                  <c:v>368.19375330460002</c:v>
                </c:pt>
                <c:pt idx="1753">
                  <c:v>367.26807701540002</c:v>
                </c:pt>
                <c:pt idx="1754">
                  <c:v>366.34277623859998</c:v>
                </c:pt>
                <c:pt idx="1755">
                  <c:v>365.41784871020002</c:v>
                </c:pt>
                <c:pt idx="1756">
                  <c:v>364.49329216820001</c:v>
                </c:pt>
                <c:pt idx="1757">
                  <c:v>363.56910434949998</c:v>
                </c:pt>
                <c:pt idx="1758">
                  <c:v>362.6452829799</c:v>
                </c:pt>
                <c:pt idx="1759">
                  <c:v>361.72182575929997</c:v>
                </c:pt>
                <c:pt idx="1760">
                  <c:v>360.79873036290002</c:v>
                </c:pt>
                <c:pt idx="1761">
                  <c:v>359.87599451689999</c:v>
                </c:pt>
                <c:pt idx="1762">
                  <c:v>358.95361622669998</c:v>
                </c:pt>
                <c:pt idx="1763">
                  <c:v>358.03159411259998</c:v>
                </c:pt>
                <c:pt idx="1764">
                  <c:v>357.1099273337</c:v>
                </c:pt>
                <c:pt idx="1765">
                  <c:v>356.18861370640002</c:v>
                </c:pt>
                <c:pt idx="1766">
                  <c:v>355.26764424219999</c:v>
                </c:pt>
                <c:pt idx="1767">
                  <c:v>354.34699537479997</c:v>
                </c:pt>
                <c:pt idx="1768">
                  <c:v>353.42662678929997</c:v>
                </c:pt>
                <c:pt idx="1769">
                  <c:v>352.50648823680001</c:v>
                </c:pt>
                <c:pt idx="1770">
                  <c:v>351.58652644659998</c:v>
                </c:pt>
                <c:pt idx="1771">
                  <c:v>350.66668826249997</c:v>
                </c:pt>
                <c:pt idx="1772">
                  <c:v>349.74692121689998</c:v>
                </c:pt>
                <c:pt idx="1773">
                  <c:v>348.82717325549999</c:v>
                </c:pt>
                <c:pt idx="1774">
                  <c:v>347.90739244999997</c:v>
                </c:pt>
                <c:pt idx="1775">
                  <c:v>346.98752687720003</c:v>
                </c:pt>
                <c:pt idx="1776">
                  <c:v>346.06752460040002</c:v>
                </c:pt>
                <c:pt idx="1777">
                  <c:v>345.1473336478</c:v>
                </c:pt>
                <c:pt idx="1778">
                  <c:v>344.22690191110001</c:v>
                </c:pt>
                <c:pt idx="1779">
                  <c:v>343.30617696079997</c:v>
                </c:pt>
                <c:pt idx="1780">
                  <c:v>342.38510601640002</c:v>
                </c:pt>
                <c:pt idx="1781">
                  <c:v>341.4636367841</c:v>
                </c:pt>
                <c:pt idx="1782">
                  <c:v>340.54172020089999</c:v>
                </c:pt>
                <c:pt idx="1783">
                  <c:v>339.61931484659999</c:v>
                </c:pt>
                <c:pt idx="1784">
                  <c:v>338.69638906080002</c:v>
                </c:pt>
                <c:pt idx="1785">
                  <c:v>337.77291755670001</c:v>
                </c:pt>
                <c:pt idx="1786">
                  <c:v>336.8488771854</c:v>
                </c:pt>
                <c:pt idx="1787">
                  <c:v>335.92424445509999</c:v>
                </c:pt>
                <c:pt idx="1788">
                  <c:v>334.99899428510003</c:v>
                </c:pt>
                <c:pt idx="1789">
                  <c:v>334.07309969959999</c:v>
                </c:pt>
                <c:pt idx="1790">
                  <c:v>333.14653445319999</c:v>
                </c:pt>
                <c:pt idx="1791">
                  <c:v>332.21928283199998</c:v>
                </c:pt>
                <c:pt idx="1792">
                  <c:v>331.29135779339998</c:v>
                </c:pt>
                <c:pt idx="1793">
                  <c:v>330.36281400460001</c:v>
                </c:pt>
                <c:pt idx="1794">
                  <c:v>329.4337369269</c:v>
                </c:pt>
                <c:pt idx="1795">
                  <c:v>328.5042243199</c:v>
                </c:pt>
                <c:pt idx="1796">
                  <c:v>327.57437561159998</c:v>
                </c:pt>
                <c:pt idx="1797">
                  <c:v>326.64428908629998</c:v>
                </c:pt>
                <c:pt idx="1798">
                  <c:v>325.71406208830001</c:v>
                </c:pt>
                <c:pt idx="1799">
                  <c:v>324.7837904662</c:v>
                </c:pt>
                <c:pt idx="1800">
                  <c:v>323.85356518819998</c:v>
                </c:pt>
                <c:pt idx="1801">
                  <c:v>322.92346715100001</c:v>
                </c:pt>
                <c:pt idx="1802">
                  <c:v>321.99356590439999</c:v>
                </c:pt>
                <c:pt idx="1803">
                  <c:v>321.06392448320003</c:v>
                </c:pt>
                <c:pt idx="1804">
                  <c:v>320.13460473110001</c:v>
                </c:pt>
                <c:pt idx="1805">
                  <c:v>319.2056709263</c:v>
                </c:pt>
                <c:pt idx="1806">
                  <c:v>318.27719144169998</c:v>
                </c:pt>
                <c:pt idx="1807">
                  <c:v>317.34923480250001</c:v>
                </c:pt>
                <c:pt idx="1808">
                  <c:v>316.42185144460001</c:v>
                </c:pt>
                <c:pt idx="1809">
                  <c:v>315.4950360478</c:v>
                </c:pt>
                <c:pt idx="1810">
                  <c:v>314.56869385689998</c:v>
                </c:pt>
                <c:pt idx="1811">
                  <c:v>313.64265660289999</c:v>
                </c:pt>
                <c:pt idx="1812">
                  <c:v>312.71672300249998</c:v>
                </c:pt>
                <c:pt idx="1813">
                  <c:v>311.79068418010002</c:v>
                </c:pt>
                <c:pt idx="1814">
                  <c:v>310.8643302278</c:v>
                </c:pt>
                <c:pt idx="1815">
                  <c:v>309.9374511771</c:v>
                </c:pt>
                <c:pt idx="1816">
                  <c:v>309.00984880020002</c:v>
                </c:pt>
                <c:pt idx="1817">
                  <c:v>308.08137286520002</c:v>
                </c:pt>
                <c:pt idx="1818">
                  <c:v>307.15197090859999</c:v>
                </c:pt>
                <c:pt idx="1819">
                  <c:v>306.22169733610002</c:v>
                </c:pt>
                <c:pt idx="1820">
                  <c:v>305.29066729819999</c:v>
                </c:pt>
                <c:pt idx="1821">
                  <c:v>304.35901325459997</c:v>
                </c:pt>
                <c:pt idx="1822">
                  <c:v>303.42686619670002</c:v>
                </c:pt>
                <c:pt idx="1823">
                  <c:v>302.4943527739</c:v>
                </c:pt>
                <c:pt idx="1824">
                  <c:v>301.56159768380002</c:v>
                </c:pt>
                <c:pt idx="1825">
                  <c:v>300.62872622409998</c:v>
                </c:pt>
                <c:pt idx="1826">
                  <c:v>299.6958649874</c:v>
                </c:pt>
                <c:pt idx="1827">
                  <c:v>298.76313821399998</c:v>
                </c:pt>
                <c:pt idx="1828">
                  <c:v>297.83065640439997</c:v>
                </c:pt>
                <c:pt idx="1829">
                  <c:v>296.89849954229999</c:v>
                </c:pt>
                <c:pt idx="1830">
                  <c:v>295.96671137129999</c:v>
                </c:pt>
                <c:pt idx="1831">
                  <c:v>295.03531353429997</c:v>
                </c:pt>
                <c:pt idx="1832">
                  <c:v>294.10432068559999</c:v>
                </c:pt>
                <c:pt idx="1833">
                  <c:v>293.17374755740002</c:v>
                </c:pt>
                <c:pt idx="1834">
                  <c:v>292.24361032209998</c:v>
                </c:pt>
                <c:pt idx="1835">
                  <c:v>291.31392598820003</c:v>
                </c:pt>
                <c:pt idx="1836">
                  <c:v>290.3847117853</c:v>
                </c:pt>
                <c:pt idx="1837">
                  <c:v>289.45598516230001</c:v>
                </c:pt>
                <c:pt idx="1838">
                  <c:v>288.52776450250002</c:v>
                </c:pt>
                <c:pt idx="1839">
                  <c:v>287.60007011930003</c:v>
                </c:pt>
                <c:pt idx="1840">
                  <c:v>286.67292352539999</c:v>
                </c:pt>
                <c:pt idx="1841">
                  <c:v>285.74634034190001</c:v>
                </c:pt>
                <c:pt idx="1842">
                  <c:v>284.82031198729999</c:v>
                </c:pt>
                <c:pt idx="1843">
                  <c:v>283.89478304310001</c:v>
                </c:pt>
                <c:pt idx="1844">
                  <c:v>282.96965019610002</c:v>
                </c:pt>
                <c:pt idx="1845">
                  <c:v>282.04478445140001</c:v>
                </c:pt>
                <c:pt idx="1846">
                  <c:v>281.12004978110002</c:v>
                </c:pt>
                <c:pt idx="1847">
                  <c:v>280.19530941379998</c:v>
                </c:pt>
                <c:pt idx="1848">
                  <c:v>279.2704245068</c:v>
                </c:pt>
                <c:pt idx="1849">
                  <c:v>278.34525316050002</c:v>
                </c:pt>
                <c:pt idx="1850">
                  <c:v>277.41966095970002</c:v>
                </c:pt>
                <c:pt idx="1851">
                  <c:v>276.4935560413</c:v>
                </c:pt>
                <c:pt idx="1852">
                  <c:v>275.56694331360001</c:v>
                </c:pt>
                <c:pt idx="1853">
                  <c:v>274.63994640800001</c:v>
                </c:pt>
                <c:pt idx="1854">
                  <c:v>273.71276424720003</c:v>
                </c:pt>
                <c:pt idx="1855">
                  <c:v>272.78562290590003</c:v>
                </c:pt>
                <c:pt idx="1856">
                  <c:v>271.85875284769998</c:v>
                </c:pt>
                <c:pt idx="1857">
                  <c:v>270.93237906190001</c:v>
                </c:pt>
                <c:pt idx="1858">
                  <c:v>270.00670116139997</c:v>
                </c:pt>
                <c:pt idx="1859">
                  <c:v>269.08185193880001</c:v>
                </c:pt>
                <c:pt idx="1860">
                  <c:v>268.15786160620002</c:v>
                </c:pt>
                <c:pt idx="1861">
                  <c:v>267.23467900140002</c:v>
                </c:pt>
                <c:pt idx="1862">
                  <c:v>266.31221810139999</c:v>
                </c:pt>
                <c:pt idx="1863">
                  <c:v>265.39038741910002</c:v>
                </c:pt>
                <c:pt idx="1864">
                  <c:v>264.46909912149999</c:v>
                </c:pt>
                <c:pt idx="1865">
                  <c:v>263.54826880259998</c:v>
                </c:pt>
                <c:pt idx="1866">
                  <c:v>262.62781348139998</c:v>
                </c:pt>
                <c:pt idx="1867">
                  <c:v>261.70765039330001</c:v>
                </c:pt>
                <c:pt idx="1868">
                  <c:v>260.78769664560002</c:v>
                </c:pt>
                <c:pt idx="1869">
                  <c:v>259.86786923480003</c:v>
                </c:pt>
                <c:pt idx="1870">
                  <c:v>258.9480850306</c:v>
                </c:pt>
                <c:pt idx="1871">
                  <c:v>258.02826051710002</c:v>
                </c:pt>
                <c:pt idx="1872">
                  <c:v>257.10831135059999</c:v>
                </c:pt>
                <c:pt idx="1873">
                  <c:v>256.1881524579</c:v>
                </c:pt>
                <c:pt idx="1874">
                  <c:v>255.2677005816</c:v>
                </c:pt>
                <c:pt idx="1875">
                  <c:v>254.34688168900001</c:v>
                </c:pt>
                <c:pt idx="1876">
                  <c:v>253.4256415456</c:v>
                </c:pt>
                <c:pt idx="1877">
                  <c:v>252.50394870599999</c:v>
                </c:pt>
                <c:pt idx="1878">
                  <c:v>251.58178526450001</c:v>
                </c:pt>
                <c:pt idx="1879">
                  <c:v>250.65913744279999</c:v>
                </c:pt>
                <c:pt idx="1880">
                  <c:v>249.73599131020001</c:v>
                </c:pt>
                <c:pt idx="1881">
                  <c:v>248.81233199530001</c:v>
                </c:pt>
                <c:pt idx="1882">
                  <c:v>247.88814406540001</c:v>
                </c:pt>
                <c:pt idx="1883">
                  <c:v>246.96341194050001</c:v>
                </c:pt>
                <c:pt idx="1884">
                  <c:v>246.03812009839999</c:v>
                </c:pt>
                <c:pt idx="1885">
                  <c:v>245.11225312139999</c:v>
                </c:pt>
                <c:pt idx="1886">
                  <c:v>244.1857955799</c:v>
                </c:pt>
                <c:pt idx="1887">
                  <c:v>243.25873162900001</c:v>
                </c:pt>
                <c:pt idx="1888">
                  <c:v>242.3310442877</c:v>
                </c:pt>
                <c:pt idx="1889">
                  <c:v>241.4027151187</c:v>
                </c:pt>
                <c:pt idx="1890">
                  <c:v>240.47372674089999</c:v>
                </c:pt>
                <c:pt idx="1891">
                  <c:v>239.54407217670001</c:v>
                </c:pt>
                <c:pt idx="1892">
                  <c:v>238.61377152860001</c:v>
                </c:pt>
                <c:pt idx="1893">
                  <c:v>237.68288279160001</c:v>
                </c:pt>
                <c:pt idx="1894">
                  <c:v>236.75149084060001</c:v>
                </c:pt>
                <c:pt idx="1895">
                  <c:v>235.81969079320001</c:v>
                </c:pt>
                <c:pt idx="1896">
                  <c:v>234.88757876049999</c:v>
                </c:pt>
                <c:pt idx="1897">
                  <c:v>233.9552493903</c:v>
                </c:pt>
                <c:pt idx="1898">
                  <c:v>233.02279620420001</c:v>
                </c:pt>
                <c:pt idx="1899">
                  <c:v>232.09031232640001</c:v>
                </c:pt>
                <c:pt idx="1900">
                  <c:v>231.157890901</c:v>
                </c:pt>
                <c:pt idx="1901">
                  <c:v>230.2256252119</c:v>
                </c:pt>
                <c:pt idx="1902">
                  <c:v>229.29360856810001</c:v>
                </c:pt>
                <c:pt idx="1903">
                  <c:v>228.36193385449999</c:v>
                </c:pt>
                <c:pt idx="1904">
                  <c:v>227.43069269930001</c:v>
                </c:pt>
                <c:pt idx="1905">
                  <c:v>226.49997498900001</c:v>
                </c:pt>
                <c:pt idx="1906">
                  <c:v>225.56987137830001</c:v>
                </c:pt>
                <c:pt idx="1907">
                  <c:v>224.64048343429999</c:v>
                </c:pt>
                <c:pt idx="1908">
                  <c:v>223.7119427856</c:v>
                </c:pt>
                <c:pt idx="1909">
                  <c:v>222.78442537559999</c:v>
                </c:pt>
                <c:pt idx="1910">
                  <c:v>221.85814179659999</c:v>
                </c:pt>
                <c:pt idx="1911">
                  <c:v>220.9333254089</c:v>
                </c:pt>
                <c:pt idx="1912">
                  <c:v>220.010237983</c:v>
                </c:pt>
                <c:pt idx="1913">
                  <c:v>219.0891789026</c:v>
                </c:pt>
                <c:pt idx="1914">
                  <c:v>218.1704375649</c:v>
                </c:pt>
                <c:pt idx="1915">
                  <c:v>217.25408357879999</c:v>
                </c:pt>
                <c:pt idx="1916">
                  <c:v>216.3395485959</c:v>
                </c:pt>
                <c:pt idx="1917">
                  <c:v>215.42528308839999</c:v>
                </c:pt>
                <c:pt idx="1918">
                  <c:v>214.5089934426</c:v>
                </c:pt>
                <c:pt idx="1919">
                  <c:v>213.58825719320001</c:v>
                </c:pt>
                <c:pt idx="1920">
                  <c:v>212.66123962259999</c:v>
                </c:pt>
                <c:pt idx="1921">
                  <c:v>211.72727066600001</c:v>
                </c:pt>
                <c:pt idx="1922">
                  <c:v>210.78675096180001</c:v>
                </c:pt>
                <c:pt idx="1923">
                  <c:v>209.84052623439999</c:v>
                </c:pt>
                <c:pt idx="1924">
                  <c:v>208.88931030890001</c:v>
                </c:pt>
                <c:pt idx="1925">
                  <c:v>207.9333998903</c:v>
                </c:pt>
                <c:pt idx="1926">
                  <c:v>206.9727542814</c:v>
                </c:pt>
                <c:pt idx="1927">
                  <c:v>206.00723086150001</c:v>
                </c:pt>
                <c:pt idx="1928">
                  <c:v>205.0367988207</c:v>
                </c:pt>
                <c:pt idx="1929">
                  <c:v>204.06166384689999</c:v>
                </c:pt>
                <c:pt idx="1930">
                  <c:v>203.0822315115</c:v>
                </c:pt>
                <c:pt idx="1931">
                  <c:v>202.09898731359999</c:v>
                </c:pt>
                <c:pt idx="1932">
                  <c:v>201.11240278170001</c:v>
                </c:pt>
                <c:pt idx="1933">
                  <c:v>200.12289582599999</c:v>
                </c:pt>
                <c:pt idx="1934">
                  <c:v>199.1308407137</c:v>
                </c:pt>
                <c:pt idx="1935">
                  <c:v>198.13659038470001</c:v>
                </c:pt>
                <c:pt idx="1936">
                  <c:v>197.1404869216</c:v>
                </c:pt>
                <c:pt idx="1937">
                  <c:v>196.14286507919999</c:v>
                </c:pt>
                <c:pt idx="1938">
                  <c:v>195.14406323470001</c:v>
                </c:pt>
                <c:pt idx="1939">
                  <c:v>194.14443315790001</c:v>
                </c:pt>
                <c:pt idx="1940">
                  <c:v>193.14432959640001</c:v>
                </c:pt>
                <c:pt idx="1941">
                  <c:v>192.14410562250001</c:v>
                </c:pt>
                <c:pt idx="1942">
                  <c:v>191.14414744410001</c:v>
                </c:pt>
                <c:pt idx="1943">
                  <c:v>190.14488448270001</c:v>
                </c:pt>
                <c:pt idx="1944">
                  <c:v>189.14665147380001</c:v>
                </c:pt>
                <c:pt idx="1945">
                  <c:v>188.14947542229999</c:v>
                </c:pt>
                <c:pt idx="1946">
                  <c:v>187.15314183149999</c:v>
                </c:pt>
                <c:pt idx="1947">
                  <c:v>186.1575467726</c:v>
                </c:pt>
                <c:pt idx="1948">
                  <c:v>185.1629906252</c:v>
                </c:pt>
                <c:pt idx="1949">
                  <c:v>184.17026328899999</c:v>
                </c:pt>
                <c:pt idx="1950">
                  <c:v>183.18037514010001</c:v>
                </c:pt>
                <c:pt idx="1951">
                  <c:v>182.19411956120001</c:v>
                </c:pt>
                <c:pt idx="1952">
                  <c:v>181.21173201030001</c:v>
                </c:pt>
                <c:pt idx="1953">
                  <c:v>180.2328711843</c:v>
                </c:pt>
                <c:pt idx="1954">
                  <c:v>179.25729305889999</c:v>
                </c:pt>
                <c:pt idx="1955">
                  <c:v>178.28559051760001</c:v>
                </c:pt>
                <c:pt idx="1956">
                  <c:v>177.31890562800001</c:v>
                </c:pt>
                <c:pt idx="1957">
                  <c:v>176.35808810020001</c:v>
                </c:pt>
                <c:pt idx="1958">
                  <c:v>175.40324356939999</c:v>
                </c:pt>
                <c:pt idx="1959">
                  <c:v>174.45380042369999</c:v>
                </c:pt>
                <c:pt idx="1960">
                  <c:v>173.50875302399999</c:v>
                </c:pt>
                <c:pt idx="1961">
                  <c:v>172.5672400585</c:v>
                </c:pt>
                <c:pt idx="1962">
                  <c:v>171.6295388456</c:v>
                </c:pt>
                <c:pt idx="1963">
                  <c:v>170.69769665019999</c:v>
                </c:pt>
                <c:pt idx="1964">
                  <c:v>169.7745389415</c:v>
                </c:pt>
                <c:pt idx="1965">
                  <c:v>168.86170656280001</c:v>
                </c:pt>
                <c:pt idx="1966">
                  <c:v>167.9586698487</c:v>
                </c:pt>
                <c:pt idx="1967">
                  <c:v>167.06359974450001</c:v>
                </c:pt>
                <c:pt idx="1968">
                  <c:v>166.1746675261</c:v>
                </c:pt>
                <c:pt idx="1969">
                  <c:v>165.29083020659999</c:v>
                </c:pt>
                <c:pt idx="1970">
                  <c:v>164.41226050200001</c:v>
                </c:pt>
                <c:pt idx="1971">
                  <c:v>163.54036568539999</c:v>
                </c:pt>
                <c:pt idx="1972">
                  <c:v>162.67689393809999</c:v>
                </c:pt>
                <c:pt idx="1973">
                  <c:v>161.82298893199999</c:v>
                </c:pt>
                <c:pt idx="1974">
                  <c:v>160.97944776860001</c:v>
                </c:pt>
                <c:pt idx="1975">
                  <c:v>160.14769726169999</c:v>
                </c:pt>
                <c:pt idx="1976">
                  <c:v>159.3295368087</c:v>
                </c:pt>
                <c:pt idx="1977">
                  <c:v>158.5254424229</c:v>
                </c:pt>
                <c:pt idx="1978">
                  <c:v>157.73366959309999</c:v>
                </c:pt>
                <c:pt idx="1979">
                  <c:v>156.95177737009999</c:v>
                </c:pt>
                <c:pt idx="1980">
                  <c:v>156.1788176231</c:v>
                </c:pt>
                <c:pt idx="1981">
                  <c:v>155.41601039279999</c:v>
                </c:pt>
                <c:pt idx="1982">
                  <c:v>154.6659474905</c:v>
                </c:pt>
                <c:pt idx="1983">
                  <c:v>153.93144536150001</c:v>
                </c:pt>
                <c:pt idx="1984">
                  <c:v>153.21433120099999</c:v>
                </c:pt>
                <c:pt idx="1985">
                  <c:v>152.5146261797</c:v>
                </c:pt>
                <c:pt idx="1986">
                  <c:v>151.83086381929999</c:v>
                </c:pt>
                <c:pt idx="1987">
                  <c:v>151.16088391829999</c:v>
                </c:pt>
                <c:pt idx="1988">
                  <c:v>150.5024132371</c:v>
                </c:pt>
                <c:pt idx="1989">
                  <c:v>149.8535612837</c:v>
                </c:pt>
                <c:pt idx="1990">
                  <c:v>149.2135855985</c:v>
                </c:pt>
                <c:pt idx="1991">
                  <c:v>148.58366836740001</c:v>
                </c:pt>
                <c:pt idx="1992">
                  <c:v>147.96655053710001</c:v>
                </c:pt>
                <c:pt idx="1993">
                  <c:v>147.3649234467</c:v>
                </c:pt>
                <c:pt idx="1994">
                  <c:v>146.77986480530001</c:v>
                </c:pt>
                <c:pt idx="1995">
                  <c:v>146.2106452049</c:v>
                </c:pt>
                <c:pt idx="1996">
                  <c:v>145.6557953306</c:v>
                </c:pt>
                <c:pt idx="1997">
                  <c:v>145.1141233921</c:v>
                </c:pt>
                <c:pt idx="1998">
                  <c:v>144.5853039058</c:v>
                </c:pt>
                <c:pt idx="1999">
                  <c:v>144.0701366337</c:v>
                </c:pt>
                <c:pt idx="2000">
                  <c:v>143.57041976119999</c:v>
                </c:pt>
                <c:pt idx="2001">
                  <c:v>143.08856772819999</c:v>
                </c:pt>
                <c:pt idx="2002">
                  <c:v>142.6266409868</c:v>
                </c:pt>
                <c:pt idx="2003">
                  <c:v>142.18507308</c:v>
                </c:pt>
                <c:pt idx="2004">
                  <c:v>141.7625810207</c:v>
                </c:pt>
                <c:pt idx="2005">
                  <c:v>141.3578044464</c:v>
                </c:pt>
                <c:pt idx="2006">
                  <c:v>140.9707078214</c:v>
                </c:pt>
                <c:pt idx="2007">
                  <c:v>140.60210152400001</c:v>
                </c:pt>
                <c:pt idx="2008">
                  <c:v>140.2530696602</c:v>
                </c:pt>
                <c:pt idx="2009">
                  <c:v>139.92633425970001</c:v>
                </c:pt>
                <c:pt idx="2010">
                  <c:v>139.62541026060001</c:v>
                </c:pt>
                <c:pt idx="2011">
                  <c:v>139.34929804270001</c:v>
                </c:pt>
                <c:pt idx="2012">
                  <c:v>139.0914746224</c:v>
                </c:pt>
                <c:pt idx="2013">
                  <c:v>138.84561835349999</c:v>
                </c:pt>
                <c:pt idx="2014">
                  <c:v>138.6091545841</c:v>
                </c:pt>
                <c:pt idx="2015">
                  <c:v>138.38179390389999</c:v>
                </c:pt>
                <c:pt idx="2016">
                  <c:v>138.16350431480001</c:v>
                </c:pt>
                <c:pt idx="2017">
                  <c:v>137.95468776800001</c:v>
                </c:pt>
                <c:pt idx="2018">
                  <c:v>137.7584804981</c:v>
                </c:pt>
                <c:pt idx="2019">
                  <c:v>137.5813262671</c:v>
                </c:pt>
                <c:pt idx="2020">
                  <c:v>137.4279129784</c:v>
                </c:pt>
                <c:pt idx="2021">
                  <c:v>137.2963397641</c:v>
                </c:pt>
                <c:pt idx="2022">
                  <c:v>137.17995215479999</c:v>
                </c:pt>
                <c:pt idx="2023">
                  <c:v>137.07216409270001</c:v>
                </c:pt>
                <c:pt idx="2024">
                  <c:v>136.9703501608</c:v>
                </c:pt>
                <c:pt idx="2025">
                  <c:v>136.87735950640001</c:v>
                </c:pt>
                <c:pt idx="2026">
                  <c:v>136.80054576219999</c:v>
                </c:pt>
                <c:pt idx="2027">
                  <c:v>136.74893248550001</c:v>
                </c:pt>
                <c:pt idx="2028">
                  <c:v>136.7282921867</c:v>
                </c:pt>
                <c:pt idx="2029">
                  <c:v>136.73792811280001</c:v>
                </c:pt>
                <c:pt idx="2030">
                  <c:v>136.77282043540001</c:v>
                </c:pt>
                <c:pt idx="2031">
                  <c:v>136.82755438589999</c:v>
                </c:pt>
                <c:pt idx="2032">
                  <c:v>136.89865591969999</c:v>
                </c:pt>
                <c:pt idx="2033">
                  <c:v>136.9850740178</c:v>
                </c:pt>
                <c:pt idx="2034">
                  <c:v>137.08712896599999</c:v>
                </c:pt>
                <c:pt idx="2035">
                  <c:v>137.20517072449999</c:v>
                </c:pt>
                <c:pt idx="2036">
                  <c:v>137.3393736804</c:v>
                </c:pt>
                <c:pt idx="2037">
                  <c:v>137.4907014982</c:v>
                </c:pt>
                <c:pt idx="2038">
                  <c:v>137.66174462980001</c:v>
                </c:pt>
                <c:pt idx="2039">
                  <c:v>137.8557886218</c:v>
                </c:pt>
                <c:pt idx="2040">
                  <c:v>138.07420911509999</c:v>
                </c:pt>
                <c:pt idx="2041">
                  <c:v>138.3141716881</c:v>
                </c:pt>
                <c:pt idx="2042">
                  <c:v>138.56971919169999</c:v>
                </c:pt>
                <c:pt idx="2043">
                  <c:v>138.8356677953</c:v>
                </c:pt>
                <c:pt idx="2044">
                  <c:v>139.1102101978</c:v>
                </c:pt>
                <c:pt idx="2045">
                  <c:v>139.39491949699999</c:v>
                </c:pt>
                <c:pt idx="2046">
                  <c:v>139.694131019</c:v>
                </c:pt>
                <c:pt idx="2047">
                  <c:v>140.01360361920001</c:v>
                </c:pt>
                <c:pt idx="2048">
                  <c:v>140.35784071750001</c:v>
                </c:pt>
                <c:pt idx="2049">
                  <c:v>140.72754107860001</c:v>
                </c:pt>
                <c:pt idx="2050">
                  <c:v>141.11972742099999</c:v>
                </c:pt>
                <c:pt idx="2051">
                  <c:v>141.53031130700001</c:v>
                </c:pt>
                <c:pt idx="2052">
                  <c:v>141.956235967</c:v>
                </c:pt>
                <c:pt idx="2053">
                  <c:v>142.39573377950001</c:v>
                </c:pt>
                <c:pt idx="2054">
                  <c:v>142.84765009520001</c:v>
                </c:pt>
                <c:pt idx="2055">
                  <c:v>143.31097056729999</c:v>
                </c:pt>
                <c:pt idx="2056">
                  <c:v>143.78495628650001</c:v>
                </c:pt>
                <c:pt idx="2057">
                  <c:v>144.269904994</c:v>
                </c:pt>
                <c:pt idx="2058">
                  <c:v>144.7680069306</c:v>
                </c:pt>
                <c:pt idx="2059">
                  <c:v>145.28310036549999</c:v>
                </c:pt>
                <c:pt idx="2060">
                  <c:v>145.8191789274</c:v>
                </c:pt>
                <c:pt idx="2061">
                  <c:v>146.3782774044</c:v>
                </c:pt>
                <c:pt idx="2062">
                  <c:v>146.9587483869</c:v>
                </c:pt>
                <c:pt idx="2063">
                  <c:v>147.55575679399999</c:v>
                </c:pt>
                <c:pt idx="2064">
                  <c:v>148.16349104939999</c:v>
                </c:pt>
                <c:pt idx="2065">
                  <c:v>148.77765181500001</c:v>
                </c:pt>
                <c:pt idx="2066">
                  <c:v>149.39731310089999</c:v>
                </c:pt>
                <c:pt idx="2067">
                  <c:v>150.02471010950001</c:v>
                </c:pt>
                <c:pt idx="2068">
                  <c:v>150.66336110410001</c:v>
                </c:pt>
                <c:pt idx="2069">
                  <c:v>151.31612633680001</c:v>
                </c:pt>
                <c:pt idx="2070">
                  <c:v>151.983944135</c:v>
                </c:pt>
                <c:pt idx="2071">
                  <c:v>152.66591442239999</c:v>
                </c:pt>
                <c:pt idx="2072">
                  <c:v>153.36036510650001</c:v>
                </c:pt>
                <c:pt idx="2073">
                  <c:v>154.0659923366</c:v>
                </c:pt>
                <c:pt idx="2074">
                  <c:v>154.7827156685</c:v>
                </c:pt>
                <c:pt idx="2075">
                  <c:v>155.5117916897</c:v>
                </c:pt>
                <c:pt idx="2076">
                  <c:v>156.2551119108</c:v>
                </c:pt>
                <c:pt idx="2077">
                  <c:v>157.01431251119999</c:v>
                </c:pt>
                <c:pt idx="2078">
                  <c:v>157.79005665259999</c:v>
                </c:pt>
                <c:pt idx="2079">
                  <c:v>158.58187696179999</c:v>
                </c:pt>
                <c:pt idx="2080">
                  <c:v>159.38850223700001</c:v>
                </c:pt>
                <c:pt idx="2081">
                  <c:v>160.2079636368</c:v>
                </c:pt>
                <c:pt idx="2082">
                  <c:v>161.03749351210001</c:v>
                </c:pt>
                <c:pt idx="2083">
                  <c:v>161.874087589</c:v>
                </c:pt>
                <c:pt idx="2084">
                  <c:v>162.7160973622</c:v>
                </c:pt>
                <c:pt idx="2085">
                  <c:v>163.56443680949999</c:v>
                </c:pt>
                <c:pt idx="2086">
                  <c:v>164.42229190750001</c:v>
                </c:pt>
                <c:pt idx="2087">
                  <c:v>165.29340842720001</c:v>
                </c:pt>
                <c:pt idx="2088">
                  <c:v>166.17944808409999</c:v>
                </c:pt>
                <c:pt idx="2089">
                  <c:v>167.07875484780001</c:v>
                </c:pt>
                <c:pt idx="2090">
                  <c:v>167.98790744499999</c:v>
                </c:pt>
                <c:pt idx="2091">
                  <c:v>168.90374545029999</c:v>
                </c:pt>
                <c:pt idx="2092">
                  <c:v>169.82432250190001</c:v>
                </c:pt>
                <c:pt idx="2093">
                  <c:v>170.748757047</c:v>
                </c:pt>
                <c:pt idx="2094">
                  <c:v>171.67653577639999</c:v>
                </c:pt>
                <c:pt idx="2095">
                  <c:v>172.607342816</c:v>
                </c:pt>
                <c:pt idx="2096">
                  <c:v>173.5414669614</c:v>
                </c:pt>
                <c:pt idx="2097">
                  <c:v>174.47962543060001</c:v>
                </c:pt>
                <c:pt idx="2098">
                  <c:v>175.42191454300001</c:v>
                </c:pt>
                <c:pt idx="2099">
                  <c:v>176.36764099679999</c:v>
                </c:pt>
                <c:pt idx="2100">
                  <c:v>177.3165435885</c:v>
                </c:pt>
                <c:pt idx="2101">
                  <c:v>178.2692045359</c:v>
                </c:pt>
                <c:pt idx="2102">
                  <c:v>179.2258841908</c:v>
                </c:pt>
                <c:pt idx="2103">
                  <c:v>180.18586404769999</c:v>
                </c:pt>
                <c:pt idx="2104">
                  <c:v>181.14797091279999</c:v>
                </c:pt>
                <c:pt idx="2105">
                  <c:v>182.11097610389999</c:v>
                </c:pt>
                <c:pt idx="2106">
                  <c:v>183.07354872159999</c:v>
                </c:pt>
                <c:pt idx="2107">
                  <c:v>184.03447296709999</c:v>
                </c:pt>
                <c:pt idx="2108">
                  <c:v>184.9933944345</c:v>
                </c:pt>
                <c:pt idx="2109">
                  <c:v>185.95117981550001</c:v>
                </c:pt>
                <c:pt idx="2110">
                  <c:v>186.90916277619999</c:v>
                </c:pt>
                <c:pt idx="2111">
                  <c:v>187.8681174047</c:v>
                </c:pt>
                <c:pt idx="2112">
                  <c:v>188.82792596729999</c:v>
                </c:pt>
                <c:pt idx="2113">
                  <c:v>189.7879879409</c:v>
                </c:pt>
                <c:pt idx="2114">
                  <c:v>190.747723221</c:v>
                </c:pt>
                <c:pt idx="2115">
                  <c:v>191.7068260474</c:v>
                </c:pt>
                <c:pt idx="2116">
                  <c:v>192.6652198262</c:v>
                </c:pt>
                <c:pt idx="2117">
                  <c:v>193.62292375039999</c:v>
                </c:pt>
                <c:pt idx="2118">
                  <c:v>194.57996829530001</c:v>
                </c:pt>
                <c:pt idx="2119">
                  <c:v>195.53636326469999</c:v>
                </c:pt>
                <c:pt idx="2120">
                  <c:v>196.49208962540001</c:v>
                </c:pt>
                <c:pt idx="2121">
                  <c:v>197.44710440739999</c:v>
                </c:pt>
                <c:pt idx="2122">
                  <c:v>198.40135508110001</c:v>
                </c:pt>
                <c:pt idx="2123">
                  <c:v>199.3548024589</c:v>
                </c:pt>
                <c:pt idx="2124">
                  <c:v>200.30745684999999</c:v>
                </c:pt>
                <c:pt idx="2125">
                  <c:v>201.2594110775</c:v>
                </c:pt>
                <c:pt idx="2126">
                  <c:v>202.21082997120001</c:v>
                </c:pt>
                <c:pt idx="2127">
                  <c:v>203.1619144878</c:v>
                </c:pt>
                <c:pt idx="2128">
                  <c:v>204.11287446310001</c:v>
                </c:pt>
                <c:pt idx="2129">
                  <c:v>205.06390624330001</c:v>
                </c:pt>
                <c:pt idx="2130">
                  <c:v>206.0151561719</c:v>
                </c:pt>
                <c:pt idx="2131">
                  <c:v>206.9666752585</c:v>
                </c:pt>
                <c:pt idx="2132">
                  <c:v>207.91841408120001</c:v>
                </c:pt>
                <c:pt idx="2133">
                  <c:v>208.87026656130001</c:v>
                </c:pt>
                <c:pt idx="2134">
                  <c:v>209.82211091249999</c:v>
                </c:pt>
                <c:pt idx="2135">
                  <c:v>210.77383427129999</c:v>
                </c:pt>
                <c:pt idx="2136">
                  <c:v>211.7253543624</c:v>
                </c:pt>
                <c:pt idx="2137">
                  <c:v>212.6766392886</c:v>
                </c:pt>
                <c:pt idx="2138">
                  <c:v>213.6277035265</c:v>
                </c:pt>
                <c:pt idx="2139">
                  <c:v>214.5785845154</c:v>
                </c:pt>
                <c:pt idx="2140">
                  <c:v>215.52932471669999</c:v>
                </c:pt>
                <c:pt idx="2141">
                  <c:v>216.47996501399999</c:v>
                </c:pt>
                <c:pt idx="2142">
                  <c:v>217.430544787</c:v>
                </c:pt>
                <c:pt idx="2143">
                  <c:v>218.38110473290001</c:v>
                </c:pt>
                <c:pt idx="2144">
                  <c:v>219.33169021640001</c:v>
                </c:pt>
                <c:pt idx="2145">
                  <c:v>220.2823523847</c:v>
                </c:pt>
                <c:pt idx="2146">
                  <c:v>221.2331463493</c:v>
                </c:pt>
                <c:pt idx="2147">
                  <c:v>222.18412899570001</c:v>
                </c:pt>
                <c:pt idx="2148">
                  <c:v>223.13535607770001</c:v>
                </c:pt>
                <c:pt idx="2149">
                  <c:v>224.08687581129999</c:v>
                </c:pt>
                <c:pt idx="2150">
                  <c:v>225.0387189233</c:v>
                </c:pt>
                <c:pt idx="2151">
                  <c:v>225.9908938726</c:v>
                </c:pt>
                <c:pt idx="2152">
                  <c:v>226.9433946071</c:v>
                </c:pt>
                <c:pt idx="2153">
                  <c:v>227.89621001809999</c:v>
                </c:pt>
                <c:pt idx="2154">
                  <c:v>228.84932864929999</c:v>
                </c:pt>
                <c:pt idx="2155">
                  <c:v>229.80273975879999</c:v>
                </c:pt>
                <c:pt idx="2156">
                  <c:v>230.75643336179999</c:v>
                </c:pt>
                <c:pt idx="2157">
                  <c:v>231.71040101</c:v>
                </c:pt>
                <c:pt idx="2158">
                  <c:v>232.66463765699999</c:v>
                </c:pt>
                <c:pt idx="2159">
                  <c:v>233.61914287959999</c:v>
                </c:pt>
                <c:pt idx="2160">
                  <c:v>234.57391953600001</c:v>
                </c:pt>
                <c:pt idx="2161">
                  <c:v>235.528972028</c:v>
                </c:pt>
                <c:pt idx="2162">
                  <c:v>236.48430573109999</c:v>
                </c:pt>
                <c:pt idx="2163">
                  <c:v>237.4399269143</c:v>
                </c:pt>
                <c:pt idx="2164">
                  <c:v>238.39584077980001</c:v>
                </c:pt>
                <c:pt idx="2165">
                  <c:v>239.35204432699999</c:v>
                </c:pt>
                <c:pt idx="2166">
                  <c:v>240.3085138301</c:v>
                </c:pt>
                <c:pt idx="2167">
                  <c:v>241.26519720269999</c:v>
                </c:pt>
                <c:pt idx="2168">
                  <c:v>242.22202259030001</c:v>
                </c:pt>
                <c:pt idx="2169">
                  <c:v>243.17891038720001</c:v>
                </c:pt>
                <c:pt idx="2170">
                  <c:v>244.13577926100001</c:v>
                </c:pt>
                <c:pt idx="2171">
                  <c:v>245.09254756129999</c:v>
                </c:pt>
                <c:pt idx="2172">
                  <c:v>246.0491354804</c:v>
                </c:pt>
                <c:pt idx="2173">
                  <c:v>247.0054736422</c:v>
                </c:pt>
                <c:pt idx="2174">
                  <c:v>247.9615191332</c:v>
                </c:pt>
                <c:pt idx="2175">
                  <c:v>248.9172660747</c:v>
                </c:pt>
                <c:pt idx="2176">
                  <c:v>249.87273490210001</c:v>
                </c:pt>
                <c:pt idx="2177">
                  <c:v>250.8279560197</c:v>
                </c:pt>
                <c:pt idx="2178">
                  <c:v>251.7829605814</c:v>
                </c:pt>
                <c:pt idx="2179">
                  <c:v>252.73777799070001</c:v>
                </c:pt>
                <c:pt idx="2180">
                  <c:v>253.69243671839999</c:v>
                </c:pt>
                <c:pt idx="2181">
                  <c:v>254.6469669574</c:v>
                </c:pt>
                <c:pt idx="2182">
                  <c:v>255.60140463229999</c:v>
                </c:pt>
                <c:pt idx="2183">
                  <c:v>256.55579419899999</c:v>
                </c:pt>
                <c:pt idx="2184">
                  <c:v>257.51018693650002</c:v>
                </c:pt>
                <c:pt idx="2185">
                  <c:v>258.4646369317</c:v>
                </c:pt>
                <c:pt idx="2186">
                  <c:v>259.41919450210003</c:v>
                </c:pt>
                <c:pt idx="2187">
                  <c:v>260.37389395399998</c:v>
                </c:pt>
                <c:pt idx="2188">
                  <c:v>261.3287395982</c:v>
                </c:pt>
                <c:pt idx="2189">
                  <c:v>262.2837059762</c:v>
                </c:pt>
                <c:pt idx="2190">
                  <c:v>263.23875200689997</c:v>
                </c:pt>
                <c:pt idx="2191">
                  <c:v>264.19383211550002</c:v>
                </c:pt>
                <c:pt idx="2192">
                  <c:v>265.1488990931</c:v>
                </c:pt>
                <c:pt idx="2193">
                  <c:v>266.10390222500001</c:v>
                </c:pt>
                <c:pt idx="2194">
                  <c:v>267.0587860439</c:v>
                </c:pt>
                <c:pt idx="2195">
                  <c:v>268.01349173620002</c:v>
                </c:pt>
                <c:pt idx="2196">
                  <c:v>268.96796144479998</c:v>
                </c:pt>
                <c:pt idx="2197">
                  <c:v>269.92214829480002</c:v>
                </c:pt>
                <c:pt idx="2198">
                  <c:v>270.87603184490001</c:v>
                </c:pt>
                <c:pt idx="2199">
                  <c:v>271.82962582520003</c:v>
                </c:pt>
                <c:pt idx="2200">
                  <c:v>272.7829664926</c:v>
                </c:pt>
                <c:pt idx="2201">
                  <c:v>273.73609799960002</c:v>
                </c:pt>
                <c:pt idx="2202">
                  <c:v>274.68906487549998</c:v>
                </c:pt>
                <c:pt idx="2203">
                  <c:v>275.64191014689999</c:v>
                </c:pt>
                <c:pt idx="2204">
                  <c:v>276.5946755146</c:v>
                </c:pt>
                <c:pt idx="2205">
                  <c:v>277.54740186480001</c:v>
                </c:pt>
                <c:pt idx="2206">
                  <c:v>278.5001304196</c:v>
                </c:pt>
                <c:pt idx="2207">
                  <c:v>279.45290596950002</c:v>
                </c:pt>
                <c:pt idx="2208">
                  <c:v>280.40578253299998</c:v>
                </c:pt>
                <c:pt idx="2209">
                  <c:v>281.3588270605</c:v>
                </c:pt>
                <c:pt idx="2210">
                  <c:v>282.31211564609998</c:v>
                </c:pt>
                <c:pt idx="2211">
                  <c:v>283.26572770979999</c:v>
                </c:pt>
                <c:pt idx="2212">
                  <c:v>284.21974282349998</c:v>
                </c:pt>
                <c:pt idx="2213">
                  <c:v>285.17424050020003</c:v>
                </c:pt>
                <c:pt idx="2214">
                  <c:v>286.12930223699999</c:v>
                </c:pt>
                <c:pt idx="2215">
                  <c:v>287.08501459050001</c:v>
                </c:pt>
                <c:pt idx="2216">
                  <c:v>288.041468619</c:v>
                </c:pt>
                <c:pt idx="2217">
                  <c:v>288.99874389389998</c:v>
                </c:pt>
                <c:pt idx="2218">
                  <c:v>289.95686219940001</c:v>
                </c:pt>
                <c:pt idx="2219">
                  <c:v>290.91572195729998</c:v>
                </c:pt>
                <c:pt idx="2220">
                  <c:v>291.87508025609998</c:v>
                </c:pt>
                <c:pt idx="2221">
                  <c:v>292.83460937220002</c:v>
                </c:pt>
                <c:pt idx="2222">
                  <c:v>293.79395196989998</c:v>
                </c:pt>
                <c:pt idx="2223">
                  <c:v>294.75274458429999</c:v>
                </c:pt>
                <c:pt idx="2224">
                  <c:v>295.71062861450002</c:v>
                </c:pt>
                <c:pt idx="2225">
                  <c:v>296.66728119470002</c:v>
                </c:pt>
                <c:pt idx="2226">
                  <c:v>297.622485224</c:v>
                </c:pt>
                <c:pt idx="2227">
                  <c:v>298.5761982267</c:v>
                </c:pt>
                <c:pt idx="2228">
                  <c:v>299.52852460550002</c:v>
                </c:pt>
                <c:pt idx="2229">
                  <c:v>300.47962515630002</c:v>
                </c:pt>
                <c:pt idx="2230">
                  <c:v>301.42965319000001</c:v>
                </c:pt>
                <c:pt idx="2231">
                  <c:v>302.37875953439999</c:v>
                </c:pt>
                <c:pt idx="2232">
                  <c:v>303.32720290219999</c:v>
                </c:pt>
                <c:pt idx="2233">
                  <c:v>304.27557798610002</c:v>
                </c:pt>
                <c:pt idx="2234">
                  <c:v>305.22498117480001</c:v>
                </c:pt>
                <c:pt idx="2235">
                  <c:v>306.17668581750002</c:v>
                </c:pt>
                <c:pt idx="2236">
                  <c:v>307.13135278250002</c:v>
                </c:pt>
                <c:pt idx="2237">
                  <c:v>308.08851595840002</c:v>
                </c:pt>
                <c:pt idx="2238">
                  <c:v>309.04687564519998</c:v>
                </c:pt>
                <c:pt idx="2239">
                  <c:v>310.00485217170001</c:v>
                </c:pt>
                <c:pt idx="2240">
                  <c:v>310.9610615112</c:v>
                </c:pt>
                <c:pt idx="2241">
                  <c:v>311.9147279009</c:v>
                </c:pt>
                <c:pt idx="2242">
                  <c:v>312.8658697784</c:v>
                </c:pt>
                <c:pt idx="2243">
                  <c:v>313.81503883660002</c:v>
                </c:pt>
                <c:pt idx="2244">
                  <c:v>314.76298328310003</c:v>
                </c:pt>
                <c:pt idx="2245">
                  <c:v>315.7104774874</c:v>
                </c:pt>
                <c:pt idx="2246">
                  <c:v>316.65828080680001</c:v>
                </c:pt>
                <c:pt idx="2247">
                  <c:v>317.60711207240001</c:v>
                </c:pt>
                <c:pt idx="2248">
                  <c:v>318.55754606369999</c:v>
                </c:pt>
                <c:pt idx="2249">
                  <c:v>319.50982387720001</c:v>
                </c:pt>
                <c:pt idx="2250">
                  <c:v>320.46374778680001</c:v>
                </c:pt>
                <c:pt idx="2251">
                  <c:v>321.41882638499999</c:v>
                </c:pt>
                <c:pt idx="2252">
                  <c:v>322.374484456</c:v>
                </c:pt>
                <c:pt idx="2253">
                  <c:v>323.33022769199999</c:v>
                </c:pt>
                <c:pt idx="2254">
                  <c:v>324.2857598713</c:v>
                </c:pt>
                <c:pt idx="2255">
                  <c:v>325.24099858839998</c:v>
                </c:pt>
                <c:pt idx="2256">
                  <c:v>326.19598219189999</c:v>
                </c:pt>
                <c:pt idx="2257">
                  <c:v>327.15078332569999</c:v>
                </c:pt>
                <c:pt idx="2258">
                  <c:v>328.10547178600001</c:v>
                </c:pt>
                <c:pt idx="2259">
                  <c:v>329.06010899239999</c:v>
                </c:pt>
                <c:pt idx="2260">
                  <c:v>330.01475249679999</c:v>
                </c:pt>
                <c:pt idx="2261">
                  <c:v>330.96945968239999</c:v>
                </c:pt>
                <c:pt idx="2262">
                  <c:v>331.92428620549998</c:v>
                </c:pt>
                <c:pt idx="2263">
                  <c:v>332.87927640890001</c:v>
                </c:pt>
                <c:pt idx="2264">
                  <c:v>333.83444780970001</c:v>
                </c:pt>
                <c:pt idx="2265">
                  <c:v>334.78978427570001</c:v>
                </c:pt>
                <c:pt idx="2266">
                  <c:v>335.7452481414</c:v>
                </c:pt>
                <c:pt idx="2267">
                  <c:v>336.70079418910001</c:v>
                </c:pt>
                <c:pt idx="2268">
                  <c:v>337.6563761292</c:v>
                </c:pt>
                <c:pt idx="2269">
                  <c:v>338.61194789690001</c:v>
                </c:pt>
                <c:pt idx="2270">
                  <c:v>339.56746517890002</c:v>
                </c:pt>
                <c:pt idx="2271">
                  <c:v>340.52289216600002</c:v>
                </c:pt>
                <c:pt idx="2272">
                  <c:v>341.47821432720002</c:v>
                </c:pt>
                <c:pt idx="2273">
                  <c:v>342.4334467091</c:v>
                </c:pt>
                <c:pt idx="2274">
                  <c:v>343.38862520179998</c:v>
                </c:pt>
                <c:pt idx="2275">
                  <c:v>344.34379350530003</c:v>
                </c:pt>
                <c:pt idx="2276">
                  <c:v>345.29899605589998</c:v>
                </c:pt>
                <c:pt idx="2277">
                  <c:v>346.25427674079998</c:v>
                </c:pt>
                <c:pt idx="2278">
                  <c:v>347.20968050549999</c:v>
                </c:pt>
                <c:pt idx="2279">
                  <c:v>348.16525506760001</c:v>
                </c:pt>
                <c:pt idx="2280">
                  <c:v>349.12104822660001</c:v>
                </c:pt>
                <c:pt idx="2281">
                  <c:v>350.0770929999</c:v>
                </c:pt>
                <c:pt idx="2282">
                  <c:v>351.03337593110001</c:v>
                </c:pt>
                <c:pt idx="2283">
                  <c:v>351.98980778589998</c:v>
                </c:pt>
                <c:pt idx="2284">
                  <c:v>352.94623600279999</c:v>
                </c:pt>
                <c:pt idx="2285">
                  <c:v>353.90247959610002</c:v>
                </c:pt>
                <c:pt idx="2286">
                  <c:v>354.85835181620001</c:v>
                </c:pt>
                <c:pt idx="2287">
                  <c:v>355.81366551510001</c:v>
                </c:pt>
                <c:pt idx="2288">
                  <c:v>356.76822985349997</c:v>
                </c:pt>
                <c:pt idx="2289">
                  <c:v>357.72184993270002</c:v>
                </c:pt>
                <c:pt idx="2290">
                  <c:v>358.67434606109998</c:v>
                </c:pt>
                <c:pt idx="2291">
                  <c:v>359.62561062250001</c:v>
                </c:pt>
                <c:pt idx="2292">
                  <c:v>360.57568702139997</c:v>
                </c:pt>
                <c:pt idx="2293">
                  <c:v>361.52478784670001</c:v>
                </c:pt>
                <c:pt idx="2294">
                  <c:v>362.47322379820002</c:v>
                </c:pt>
                <c:pt idx="2295">
                  <c:v>363.42133421779999</c:v>
                </c:pt>
                <c:pt idx="2296">
                  <c:v>364.36945618150003</c:v>
                </c:pt>
                <c:pt idx="2297">
                  <c:v>365.31791954879998</c:v>
                </c:pt>
                <c:pt idx="2298">
                  <c:v>366.26705207179998</c:v>
                </c:pt>
                <c:pt idx="2299">
                  <c:v>367.21718753070002</c:v>
                </c:pt>
                <c:pt idx="2300">
                  <c:v>368.16867242429998</c:v>
                </c:pt>
                <c:pt idx="2301">
                  <c:v>369.12185748650001</c:v>
                </c:pt>
                <c:pt idx="2302">
                  <c:v>370.07704399750003</c:v>
                </c:pt>
                <c:pt idx="2303">
                  <c:v>371.034360134</c:v>
                </c:pt>
                <c:pt idx="2304">
                  <c:v>371.99363007149998</c:v>
                </c:pt>
                <c:pt idx="2305">
                  <c:v>372.95439983900002</c:v>
                </c:pt>
                <c:pt idx="2306">
                  <c:v>373.9160763534</c:v>
                </c:pt>
                <c:pt idx="2307">
                  <c:v>374.87802670079998</c:v>
                </c:pt>
                <c:pt idx="2308">
                  <c:v>375.83961331159998</c:v>
                </c:pt>
                <c:pt idx="2309">
                  <c:v>376.80021946310001</c:v>
                </c:pt>
                <c:pt idx="2310">
                  <c:v>377.7593295739</c:v>
                </c:pt>
                <c:pt idx="2311">
                  <c:v>378.71668078459999</c:v>
                </c:pt>
                <c:pt idx="2312">
                  <c:v>379.67236552280002</c:v>
                </c:pt>
                <c:pt idx="2313">
                  <c:v>380.62673121189999</c:v>
                </c:pt>
                <c:pt idx="2314">
                  <c:v>381.58022621700002</c:v>
                </c:pt>
                <c:pt idx="2315">
                  <c:v>382.53331633430003</c:v>
                </c:pt>
                <c:pt idx="2316">
                  <c:v>383.4864626241</c:v>
                </c:pt>
                <c:pt idx="2317">
                  <c:v>384.4401071405</c:v>
                </c:pt>
                <c:pt idx="2318">
                  <c:v>385.3946185826</c:v>
                </c:pt>
                <c:pt idx="2319">
                  <c:v>386.3501909835</c:v>
                </c:pt>
                <c:pt idx="2320">
                  <c:v>387.3067829506</c:v>
                </c:pt>
                <c:pt idx="2321">
                  <c:v>388.26419163650002</c:v>
                </c:pt>
                <c:pt idx="2322">
                  <c:v>389.22215518209998</c:v>
                </c:pt>
                <c:pt idx="2323">
                  <c:v>390.18040649170001</c:v>
                </c:pt>
                <c:pt idx="2324">
                  <c:v>391.13868321080002</c:v>
                </c:pt>
                <c:pt idx="2325">
                  <c:v>392.09671883599998</c:v>
                </c:pt>
                <c:pt idx="2326">
                  <c:v>393.05423733150002</c:v>
                </c:pt>
                <c:pt idx="2327">
                  <c:v>394.01097933059998</c:v>
                </c:pt>
                <c:pt idx="2328">
                  <c:v>394.96679482970001</c:v>
                </c:pt>
                <c:pt idx="2329">
                  <c:v>395.92179311249998</c:v>
                </c:pt>
                <c:pt idx="2330">
                  <c:v>396.87641606400001</c:v>
                </c:pt>
                <c:pt idx="2331">
                  <c:v>397.83131835979998</c:v>
                </c:pt>
                <c:pt idx="2332">
                  <c:v>398.78715459220001</c:v>
                </c:pt>
                <c:pt idx="2333">
                  <c:v>399.74429833409999</c:v>
                </c:pt>
                <c:pt idx="2334">
                  <c:v>400.70255131760001</c:v>
                </c:pt>
                <c:pt idx="2335">
                  <c:v>401.66111655470002</c:v>
                </c:pt>
                <c:pt idx="2336">
                  <c:v>402.61887691179999</c:v>
                </c:pt>
                <c:pt idx="2337">
                  <c:v>403.57472874389998</c:v>
                </c:pt>
                <c:pt idx="2338">
                  <c:v>404.52792953279999</c:v>
                </c:pt>
                <c:pt idx="2339">
                  <c:v>405.4783969188</c:v>
                </c:pt>
                <c:pt idx="2340">
                  <c:v>406.42667036580002</c:v>
                </c:pt>
                <c:pt idx="2341">
                  <c:v>407.37360863060002</c:v>
                </c:pt>
                <c:pt idx="2342">
                  <c:v>408.32014052689999</c:v>
                </c:pt>
                <c:pt idx="2343">
                  <c:v>409.26710998350001</c:v>
                </c:pt>
                <c:pt idx="2344">
                  <c:v>410.21512567479999</c:v>
                </c:pt>
                <c:pt idx="2345">
                  <c:v>411.1644411533</c:v>
                </c:pt>
                <c:pt idx="2346">
                  <c:v>412.11501950299998</c:v>
                </c:pt>
                <c:pt idx="2347">
                  <c:v>413.06669457049998</c:v>
                </c:pt>
                <c:pt idx="2348">
                  <c:v>414.0192770402</c:v>
                </c:pt>
                <c:pt idx="2349">
                  <c:v>414.97258791939998</c:v>
                </c:pt>
                <c:pt idx="2350">
                  <c:v>415.92645772269998</c:v>
                </c:pt>
                <c:pt idx="2351">
                  <c:v>416.8807222753</c:v>
                </c:pt>
                <c:pt idx="2352">
                  <c:v>417.83523174700002</c:v>
                </c:pt>
                <c:pt idx="2353">
                  <c:v>418.78987750229999</c:v>
                </c:pt>
                <c:pt idx="2354">
                  <c:v>419.74461770250002</c:v>
                </c:pt>
                <c:pt idx="2355">
                  <c:v>420.6994658946</c:v>
                </c:pt>
                <c:pt idx="2356">
                  <c:v>421.65446022610001</c:v>
                </c:pt>
                <c:pt idx="2357">
                  <c:v>422.60964324179997</c:v>
                </c:pt>
                <c:pt idx="2358">
                  <c:v>423.5650561946</c:v>
                </c:pt>
                <c:pt idx="2359">
                  <c:v>424.52074099999999</c:v>
                </c:pt>
                <c:pt idx="2360">
                  <c:v>425.4767429904</c:v>
                </c:pt>
                <c:pt idx="2361">
                  <c:v>426.43310635239999</c:v>
                </c:pt>
                <c:pt idx="2362">
                  <c:v>427.38985061659997</c:v>
                </c:pt>
                <c:pt idx="2363">
                  <c:v>428.34692345129997</c:v>
                </c:pt>
                <c:pt idx="2364">
                  <c:v>429.30416166980001</c:v>
                </c:pt>
                <c:pt idx="2365">
                  <c:v>430.26131337319998</c:v>
                </c:pt>
                <c:pt idx="2366">
                  <c:v>431.21808408549998</c:v>
                </c:pt>
                <c:pt idx="2367">
                  <c:v>432.17416691009998</c:v>
                </c:pt>
                <c:pt idx="2368">
                  <c:v>433.12926821180002</c:v>
                </c:pt>
                <c:pt idx="2369">
                  <c:v>434.0831613652</c:v>
                </c:pt>
                <c:pt idx="2370">
                  <c:v>435.03577246510002</c:v>
                </c:pt>
                <c:pt idx="2371">
                  <c:v>435.9872227898</c:v>
                </c:pt>
                <c:pt idx="2372">
                  <c:v>436.93776282350001</c:v>
                </c:pt>
                <c:pt idx="2373">
                  <c:v>437.88769076749998</c:v>
                </c:pt>
                <c:pt idx="2374">
                  <c:v>438.8373074557</c:v>
                </c:pt>
                <c:pt idx="2375">
                  <c:v>439.78688962069998</c:v>
                </c:pt>
                <c:pt idx="2376">
                  <c:v>440.73665434880002</c:v>
                </c:pt>
                <c:pt idx="2377">
                  <c:v>441.68672453710002</c:v>
                </c:pt>
                <c:pt idx="2378">
                  <c:v>442.63714178909999</c:v>
                </c:pt>
                <c:pt idx="2379">
                  <c:v>443.58790976979998</c:v>
                </c:pt>
                <c:pt idx="2380">
                  <c:v>444.53902464970002</c:v>
                </c:pt>
                <c:pt idx="2381">
                  <c:v>445.49048559030001</c:v>
                </c:pt>
                <c:pt idx="2382">
                  <c:v>446.44229516000001</c:v>
                </c:pt>
                <c:pt idx="2383">
                  <c:v>447.39445746429999</c:v>
                </c:pt>
                <c:pt idx="2384">
                  <c:v>448.3469769363</c:v>
                </c:pt>
                <c:pt idx="2385">
                  <c:v>449.29985809670001</c:v>
                </c:pt>
                <c:pt idx="2386">
                  <c:v>450.25310580870001</c:v>
                </c:pt>
                <c:pt idx="2387">
                  <c:v>451.20672528379998</c:v>
                </c:pt>
                <c:pt idx="2388">
                  <c:v>452.16072060900001</c:v>
                </c:pt>
                <c:pt idx="2389">
                  <c:v>453.1150904081</c:v>
                </c:pt>
                <c:pt idx="2390">
                  <c:v>454.06982174889998</c:v>
                </c:pt>
                <c:pt idx="2391">
                  <c:v>455.02488861609999</c:v>
                </c:pt>
                <c:pt idx="2392">
                  <c:v>455.9802573321</c:v>
                </c:pt>
                <c:pt idx="2393">
                  <c:v>456.93589193719998</c:v>
                </c:pt>
                <c:pt idx="2394">
                  <c:v>457.89175660350003</c:v>
                </c:pt>
                <c:pt idx="2395">
                  <c:v>458.84781606410002</c:v>
                </c:pt>
                <c:pt idx="2396">
                  <c:v>459.80403535490001</c:v>
                </c:pt>
                <c:pt idx="2397">
                  <c:v>460.76037945230001</c:v>
                </c:pt>
                <c:pt idx="2398">
                  <c:v>461.71681293450001</c:v>
                </c:pt>
                <c:pt idx="2399">
                  <c:v>462.67329988099999</c:v>
                </c:pt>
                <c:pt idx="2400">
                  <c:v>463.62980480049998</c:v>
                </c:pt>
                <c:pt idx="2401">
                  <c:v>464.58629589980001</c:v>
                </c:pt>
                <c:pt idx="2402">
                  <c:v>465.5427506963</c:v>
                </c:pt>
                <c:pt idx="2403">
                  <c:v>466.49915932649998</c:v>
                </c:pt>
                <c:pt idx="2404">
                  <c:v>467.45552060080001</c:v>
                </c:pt>
                <c:pt idx="2405">
                  <c:v>468.41183651379998</c:v>
                </c:pt>
                <c:pt idx="2406">
                  <c:v>469.36810930770002</c:v>
                </c:pt>
                <c:pt idx="2407">
                  <c:v>470.32434076779998</c:v>
                </c:pt>
                <c:pt idx="2408">
                  <c:v>471.28053244</c:v>
                </c:pt>
                <c:pt idx="2409">
                  <c:v>472.23668594520001</c:v>
                </c:pt>
                <c:pt idx="2410">
                  <c:v>473.19280292119998</c:v>
                </c:pt>
                <c:pt idx="2411">
                  <c:v>474.1488841044</c:v>
                </c:pt>
                <c:pt idx="2412">
                  <c:v>475.10492726230001</c:v>
                </c:pt>
                <c:pt idx="2413">
                  <c:v>476.06092544109998</c:v>
                </c:pt>
                <c:pt idx="2414">
                  <c:v>477.01687165509998</c:v>
                </c:pt>
                <c:pt idx="2415">
                  <c:v>477.97278198340001</c:v>
                </c:pt>
                <c:pt idx="2416">
                  <c:v>478.9287441788</c:v>
                </c:pt>
                <c:pt idx="2417">
                  <c:v>479.88495519179997</c:v>
                </c:pt>
                <c:pt idx="2418">
                  <c:v>480.84159928470001</c:v>
                </c:pt>
                <c:pt idx="2419">
                  <c:v>481.79828620849997</c:v>
                </c:pt>
                <c:pt idx="2420">
                  <c:v>482.75290653079998</c:v>
                </c:pt>
                <c:pt idx="2421">
                  <c:v>483.70058546619998</c:v>
                </c:pt>
                <c:pt idx="2422">
                  <c:v>484.63388268109998</c:v>
                </c:pt>
                <c:pt idx="2423">
                  <c:v>485.54376699490001</c:v>
                </c:pt>
                <c:pt idx="2424">
                  <c:v>486.4212962556</c:v>
                </c:pt>
                <c:pt idx="2425">
                  <c:v>487.25949403909999</c:v>
                </c:pt>
                <c:pt idx="2426">
                  <c:v>488.0537042661</c:v>
                </c:pt>
                <c:pt idx="2427">
                  <c:v>488.80030687999999</c:v>
                </c:pt>
                <c:pt idx="2428">
                  <c:v>489.49624393409999</c:v>
                </c:pt>
                <c:pt idx="2429">
                  <c:v>490.13942964170002</c:v>
                </c:pt>
                <c:pt idx="2430">
                  <c:v>490.72747786690002</c:v>
                </c:pt>
                <c:pt idx="2431">
                  <c:v>491.25493737940002</c:v>
                </c:pt>
                <c:pt idx="2432">
                  <c:v>491.71500805739998</c:v>
                </c:pt>
                <c:pt idx="2433">
                  <c:v>492.10470653179999</c:v>
                </c:pt>
                <c:pt idx="2434">
                  <c:v>492.42601758709998</c:v>
                </c:pt>
                <c:pt idx="2435">
                  <c:v>492.6839444638</c:v>
                </c:pt>
                <c:pt idx="2436">
                  <c:v>492.88430309339998</c:v>
                </c:pt>
                <c:pt idx="2437">
                  <c:v>493.03131519300001</c:v>
                </c:pt>
                <c:pt idx="2438">
                  <c:v>493.12503520320001</c:v>
                </c:pt>
                <c:pt idx="2439">
                  <c:v>493.16025411589999</c:v>
                </c:pt>
                <c:pt idx="2440">
                  <c:v>493.12968448020001</c:v>
                </c:pt>
                <c:pt idx="2441">
                  <c:v>493.0278187198</c:v>
                </c:pt>
                <c:pt idx="2442">
                  <c:v>492.8510711216</c:v>
                </c:pt>
                <c:pt idx="2443">
                  <c:v>492.5967155084</c:v>
                </c:pt>
                <c:pt idx="2444">
                  <c:v>492.26213216259998</c:v>
                </c:pt>
                <c:pt idx="2445">
                  <c:v>491.84625121300002</c:v>
                </c:pt>
                <c:pt idx="2446">
                  <c:v>491.35483962009999</c:v>
                </c:pt>
                <c:pt idx="2447">
                  <c:v>490.80157149749999</c:v>
                </c:pt>
                <c:pt idx="2448">
                  <c:v>490.2022161045</c:v>
                </c:pt>
                <c:pt idx="2449">
                  <c:v>489.56453004690002</c:v>
                </c:pt>
                <c:pt idx="2450">
                  <c:v>488.88622112870002</c:v>
                </c:pt>
                <c:pt idx="2451">
                  <c:v>488.1658656505</c:v>
                </c:pt>
                <c:pt idx="2452">
                  <c:v>487.41138525060001</c:v>
                </c:pt>
                <c:pt idx="2453">
                  <c:v>486.63404364209998</c:v>
                </c:pt>
                <c:pt idx="2454">
                  <c:v>485.84258446180002</c:v>
                </c:pt>
                <c:pt idx="2455">
                  <c:v>485.04220513950003</c:v>
                </c:pt>
                <c:pt idx="2456">
                  <c:v>484.23539408959999</c:v>
                </c:pt>
                <c:pt idx="2457">
                  <c:v>483.42326150690002</c:v>
                </c:pt>
                <c:pt idx="2458">
                  <c:v>482.60654889829999</c:v>
                </c:pt>
                <c:pt idx="2459">
                  <c:v>481.78604652000001</c:v>
                </c:pt>
                <c:pt idx="2460">
                  <c:v>480.96265509919999</c:v>
                </c:pt>
                <c:pt idx="2461">
                  <c:v>480.1373450163</c:v>
                </c:pt>
                <c:pt idx="2462">
                  <c:v>479.31111671759999</c:v>
                </c:pt>
                <c:pt idx="2463">
                  <c:v>478.48495434850003</c:v>
                </c:pt>
                <c:pt idx="2464">
                  <c:v>477.65971830640001</c:v>
                </c:pt>
                <c:pt idx="2465">
                  <c:v>476.83596477150002</c:v>
                </c:pt>
                <c:pt idx="2466">
                  <c:v>476.01383767900001</c:v>
                </c:pt>
                <c:pt idx="2467">
                  <c:v>475.19319630249998</c:v>
                </c:pt>
                <c:pt idx="2468">
                  <c:v>474.37379460940002</c:v>
                </c:pt>
                <c:pt idx="2469">
                  <c:v>473.55537801510002</c:v>
                </c:pt>
                <c:pt idx="2470">
                  <c:v>472.73770801680001</c:v>
                </c:pt>
                <c:pt idx="2471">
                  <c:v>471.92055809879997</c:v>
                </c:pt>
                <c:pt idx="2472">
                  <c:v>471.10370623649999</c:v>
                </c:pt>
                <c:pt idx="2473">
                  <c:v>470.28693104950003</c:v>
                </c:pt>
                <c:pt idx="2474">
                  <c:v>469.47001049720001</c:v>
                </c:pt>
                <c:pt idx="2475">
                  <c:v>468.6527203018</c:v>
                </c:pt>
                <c:pt idx="2476">
                  <c:v>467.83483041210002</c:v>
                </c:pt>
                <c:pt idx="2477">
                  <c:v>467.01610192340002</c:v>
                </c:pt>
                <c:pt idx="2478">
                  <c:v>466.19629598500001</c:v>
                </c:pt>
                <c:pt idx="2479">
                  <c:v>465.37521719590001</c:v>
                </c:pt>
                <c:pt idx="2480">
                  <c:v>464.55280470389999</c:v>
                </c:pt>
                <c:pt idx="2481">
                  <c:v>463.72921497419998</c:v>
                </c:pt>
                <c:pt idx="2482">
                  <c:v>462.90478431550002</c:v>
                </c:pt>
                <c:pt idx="2483">
                  <c:v>462.0799286221</c:v>
                </c:pt>
                <c:pt idx="2484">
                  <c:v>461.25507657399999</c:v>
                </c:pt>
                <c:pt idx="2485">
                  <c:v>460.43064868779999</c:v>
                </c:pt>
                <c:pt idx="2486">
                  <c:v>459.60706225910002</c:v>
                </c:pt>
                <c:pt idx="2487">
                  <c:v>458.78474839619997</c:v>
                </c:pt>
                <c:pt idx="2488">
                  <c:v>457.9641692742</c:v>
                </c:pt>
                <c:pt idx="2489">
                  <c:v>457.14580157969999</c:v>
                </c:pt>
                <c:pt idx="2490">
                  <c:v>456.33001142239999</c:v>
                </c:pt>
                <c:pt idx="2491">
                  <c:v>455.51675171980003</c:v>
                </c:pt>
                <c:pt idx="2492">
                  <c:v>454.70521727340002</c:v>
                </c:pt>
                <c:pt idx="2493">
                  <c:v>453.89386391990001</c:v>
                </c:pt>
                <c:pt idx="2494">
                  <c:v>453.0807513195</c:v>
                </c:pt>
                <c:pt idx="2495">
                  <c:v>452.26390284860003</c:v>
                </c:pt>
                <c:pt idx="2496">
                  <c:v>451.44171761220002</c:v>
                </c:pt>
                <c:pt idx="2497">
                  <c:v>450.61350647389997</c:v>
                </c:pt>
                <c:pt idx="2498">
                  <c:v>449.77977632289998</c:v>
                </c:pt>
                <c:pt idx="2499">
                  <c:v>448.94184051629998</c:v>
                </c:pt>
                <c:pt idx="2500">
                  <c:v>448.10130638240003</c:v>
                </c:pt>
                <c:pt idx="2501">
                  <c:v>447.25981527639999</c:v>
                </c:pt>
                <c:pt idx="2502">
                  <c:v>446.41899351270001</c:v>
                </c:pt>
                <c:pt idx="2503">
                  <c:v>445.58046182570001</c:v>
                </c:pt>
                <c:pt idx="2504">
                  <c:v>444.74575946520002</c:v>
                </c:pt>
                <c:pt idx="2505">
                  <c:v>443.91607072720001</c:v>
                </c:pt>
                <c:pt idx="2506">
                  <c:v>443.09182172470003</c:v>
                </c:pt>
                <c:pt idx="2507">
                  <c:v>442.27256542049997</c:v>
                </c:pt>
                <c:pt idx="2508">
                  <c:v>441.4573364629</c:v>
                </c:pt>
                <c:pt idx="2509">
                  <c:v>440.64501218079999</c:v>
                </c:pt>
                <c:pt idx="2510">
                  <c:v>439.83447483689997</c:v>
                </c:pt>
                <c:pt idx="2511">
                  <c:v>439.02463502339998</c:v>
                </c:pt>
                <c:pt idx="2512">
                  <c:v>438.21440521929998</c:v>
                </c:pt>
                <c:pt idx="2513">
                  <c:v>437.4026804934</c:v>
                </c:pt>
                <c:pt idx="2514">
                  <c:v>436.58837840820001</c:v>
                </c:pt>
                <c:pt idx="2515">
                  <c:v>435.77060225619999</c:v>
                </c:pt>
                <c:pt idx="2516">
                  <c:v>434.9489228928</c:v>
                </c:pt>
                <c:pt idx="2517">
                  <c:v>434.12354250290002</c:v>
                </c:pt>
                <c:pt idx="2518">
                  <c:v>433.29509507210003</c:v>
                </c:pt>
                <c:pt idx="2519">
                  <c:v>432.46437202120001</c:v>
                </c:pt>
                <c:pt idx="2520">
                  <c:v>431.63217721080002</c:v>
                </c:pt>
                <c:pt idx="2521">
                  <c:v>430.79929556719998</c:v>
                </c:pt>
                <c:pt idx="2522">
                  <c:v>429.96650937459998</c:v>
                </c:pt>
                <c:pt idx="2523">
                  <c:v>429.13461386670002</c:v>
                </c:pt>
                <c:pt idx="2524">
                  <c:v>428.30438816169999</c:v>
                </c:pt>
                <c:pt idx="2525">
                  <c:v>427.47646877519998</c:v>
                </c:pt>
                <c:pt idx="2526">
                  <c:v>426.6511247084</c:v>
                </c:pt>
                <c:pt idx="2527">
                  <c:v>425.82811703179999</c:v>
                </c:pt>
                <c:pt idx="2528">
                  <c:v>425.006850063</c:v>
                </c:pt>
                <c:pt idx="2529">
                  <c:v>424.18658848090001</c:v>
                </c:pt>
                <c:pt idx="2530">
                  <c:v>423.36656993470001</c:v>
                </c:pt>
                <c:pt idx="2531">
                  <c:v>422.54603433699998</c:v>
                </c:pt>
                <c:pt idx="2532">
                  <c:v>421.72425649709999</c:v>
                </c:pt>
                <c:pt idx="2533">
                  <c:v>420.90066423759998</c:v>
                </c:pt>
                <c:pt idx="2534">
                  <c:v>420.07504557150003</c:v>
                </c:pt>
                <c:pt idx="2535">
                  <c:v>419.24766099649997</c:v>
                </c:pt>
                <c:pt idx="2536">
                  <c:v>418.41908842650002</c:v>
                </c:pt>
                <c:pt idx="2537">
                  <c:v>417.59002525440002</c:v>
                </c:pt>
                <c:pt idx="2538">
                  <c:v>416.7611910247</c:v>
                </c:pt>
                <c:pt idx="2539">
                  <c:v>415.9333002509</c:v>
                </c:pt>
                <c:pt idx="2540">
                  <c:v>415.10702076569999</c:v>
                </c:pt>
                <c:pt idx="2541">
                  <c:v>414.28284490030001</c:v>
                </c:pt>
                <c:pt idx="2542">
                  <c:v>413.46089729670001</c:v>
                </c:pt>
                <c:pt idx="2543">
                  <c:v>412.6408797167</c:v>
                </c:pt>
                <c:pt idx="2544">
                  <c:v>411.82224311990001</c:v>
                </c:pt>
                <c:pt idx="2545">
                  <c:v>411.00436354990001</c:v>
                </c:pt>
                <c:pt idx="2546">
                  <c:v>410.1866214735</c:v>
                </c:pt>
                <c:pt idx="2547">
                  <c:v>409.36841020200001</c:v>
                </c:pt>
                <c:pt idx="2548">
                  <c:v>408.54911086300001</c:v>
                </c:pt>
                <c:pt idx="2549">
                  <c:v>407.72805975300003</c:v>
                </c:pt>
                <c:pt idx="2550">
                  <c:v>406.90455543450003</c:v>
                </c:pt>
                <c:pt idx="2551">
                  <c:v>406.07801406470003</c:v>
                </c:pt>
                <c:pt idx="2552">
                  <c:v>405.24840229649999</c:v>
                </c:pt>
                <c:pt idx="2553">
                  <c:v>404.41681533219997</c:v>
                </c:pt>
                <c:pt idx="2554">
                  <c:v>403.5854198536</c:v>
                </c:pt>
                <c:pt idx="2555">
                  <c:v>402.75615966110001</c:v>
                </c:pt>
                <c:pt idx="2556">
                  <c:v>401.92943939539998</c:v>
                </c:pt>
                <c:pt idx="2557">
                  <c:v>401.10417124060001</c:v>
                </c:pt>
                <c:pt idx="2558">
                  <c:v>400.27863636000001</c:v>
                </c:pt>
                <c:pt idx="2559">
                  <c:v>399.45130242980002</c:v>
                </c:pt>
                <c:pt idx="2560">
                  <c:v>398.62136649939998</c:v>
                </c:pt>
                <c:pt idx="2561">
                  <c:v>397.78882646400001</c:v>
                </c:pt>
                <c:pt idx="2562">
                  <c:v>396.95413207860003</c:v>
                </c:pt>
                <c:pt idx="2563">
                  <c:v>396.11786952850002</c:v>
                </c:pt>
                <c:pt idx="2564">
                  <c:v>395.2806237273</c:v>
                </c:pt>
                <c:pt idx="2565">
                  <c:v>394.44292049630002</c:v>
                </c:pt>
                <c:pt idx="2566">
                  <c:v>393.60513151549998</c:v>
                </c:pt>
                <c:pt idx="2567">
                  <c:v>392.7673283954</c:v>
                </c:pt>
                <c:pt idx="2568">
                  <c:v>391.92923713329998</c:v>
                </c:pt>
                <c:pt idx="2569">
                  <c:v>391.09036937029998</c:v>
                </c:pt>
                <c:pt idx="2570">
                  <c:v>390.25015556770001</c:v>
                </c:pt>
                <c:pt idx="2571">
                  <c:v>389.40801847260002</c:v>
                </c:pt>
                <c:pt idx="2572">
                  <c:v>388.56345432609999</c:v>
                </c:pt>
                <c:pt idx="2573">
                  <c:v>387.71619954829998</c:v>
                </c:pt>
                <c:pt idx="2574">
                  <c:v>386.86642944279998</c:v>
                </c:pt>
                <c:pt idx="2575">
                  <c:v>386.01475731030001</c:v>
                </c:pt>
                <c:pt idx="2576">
                  <c:v>385.16203500130001</c:v>
                </c:pt>
                <c:pt idx="2577">
                  <c:v>384.3091355766</c:v>
                </c:pt>
                <c:pt idx="2578">
                  <c:v>383.45670600379998</c:v>
                </c:pt>
                <c:pt idx="2579">
                  <c:v>382.6048575081</c:v>
                </c:pt>
                <c:pt idx="2580">
                  <c:v>381.75301817339999</c:v>
                </c:pt>
                <c:pt idx="2581">
                  <c:v>380.90016913170001</c:v>
                </c:pt>
                <c:pt idx="2582">
                  <c:v>380.0451621652</c:v>
                </c:pt>
                <c:pt idx="2583">
                  <c:v>379.1869467345</c:v>
                </c:pt>
                <c:pt idx="2584">
                  <c:v>378.32470977129998</c:v>
                </c:pt>
                <c:pt idx="2585">
                  <c:v>377.45787858350002</c:v>
                </c:pt>
                <c:pt idx="2586">
                  <c:v>376.58599769260002</c:v>
                </c:pt>
                <c:pt idx="2587">
                  <c:v>375.70864698449998</c:v>
                </c:pt>
                <c:pt idx="2588">
                  <c:v>374.82550923510001</c:v>
                </c:pt>
                <c:pt idx="2589">
                  <c:v>373.93660688540001</c:v>
                </c:pt>
                <c:pt idx="2590">
                  <c:v>373.04253917139999</c:v>
                </c:pt>
                <c:pt idx="2591">
                  <c:v>372.14434346830001</c:v>
                </c:pt>
                <c:pt idx="2592">
                  <c:v>371.2429792758</c:v>
                </c:pt>
                <c:pt idx="2593">
                  <c:v>370.33875414390002</c:v>
                </c:pt>
                <c:pt idx="2594">
                  <c:v>369.43112536170003</c:v>
                </c:pt>
                <c:pt idx="2595">
                  <c:v>368.51906420469999</c:v>
                </c:pt>
                <c:pt idx="2596">
                  <c:v>367.60154331699999</c:v>
                </c:pt>
                <c:pt idx="2597">
                  <c:v>366.67787617559998</c:v>
                </c:pt>
                <c:pt idx="2598">
                  <c:v>365.74782595810001</c:v>
                </c:pt>
                <c:pt idx="2599">
                  <c:v>364.81165867760001</c:v>
                </c:pt>
                <c:pt idx="2600">
                  <c:v>363.870235272</c:v>
                </c:pt>
                <c:pt idx="2601">
                  <c:v>362.92483117239999</c:v>
                </c:pt>
                <c:pt idx="2602">
                  <c:v>361.97658809870001</c:v>
                </c:pt>
                <c:pt idx="2603">
                  <c:v>361.02586925150001</c:v>
                </c:pt>
                <c:pt idx="2604">
                  <c:v>360.07206446840001</c:v>
                </c:pt>
                <c:pt idx="2605">
                  <c:v>359.11436004019998</c:v>
                </c:pt>
                <c:pt idx="2606">
                  <c:v>358.1528974666</c:v>
                </c:pt>
                <c:pt idx="2607">
                  <c:v>357.1892168311</c:v>
                </c:pt>
                <c:pt idx="2608">
                  <c:v>356.22515519820001</c:v>
                </c:pt>
                <c:pt idx="2609">
                  <c:v>355.26124816409998</c:v>
                </c:pt>
                <c:pt idx="2610">
                  <c:v>354.29629438469999</c:v>
                </c:pt>
                <c:pt idx="2611">
                  <c:v>353.32849793830002</c:v>
                </c:pt>
                <c:pt idx="2612">
                  <c:v>352.35687452069999</c:v>
                </c:pt>
                <c:pt idx="2613">
                  <c:v>351.38172070140001</c:v>
                </c:pt>
                <c:pt idx="2614">
                  <c:v>350.4038819296</c:v>
                </c:pt>
                <c:pt idx="2615">
                  <c:v>349.4238046287</c:v>
                </c:pt>
                <c:pt idx="2616">
                  <c:v>348.44121794860001</c:v>
                </c:pt>
                <c:pt idx="2617">
                  <c:v>347.45559965140001</c:v>
                </c:pt>
                <c:pt idx="2618">
                  <c:v>346.46685054450001</c:v>
                </c:pt>
                <c:pt idx="2619">
                  <c:v>345.47559759149999</c:v>
                </c:pt>
                <c:pt idx="2620">
                  <c:v>344.48285240130002</c:v>
                </c:pt>
                <c:pt idx="2621">
                  <c:v>343.48949540519999</c:v>
                </c:pt>
                <c:pt idx="2622">
                  <c:v>342.4960196984</c:v>
                </c:pt>
                <c:pt idx="2623">
                  <c:v>341.50254054589999</c:v>
                </c:pt>
                <c:pt idx="2624">
                  <c:v>340.5088126741</c:v>
                </c:pt>
                <c:pt idx="2625">
                  <c:v>339.51430446789999</c:v>
                </c:pt>
                <c:pt idx="2626">
                  <c:v>338.51848799020001</c:v>
                </c:pt>
                <c:pt idx="2627">
                  <c:v>337.52116909040001</c:v>
                </c:pt>
                <c:pt idx="2628">
                  <c:v>336.52256544059998</c:v>
                </c:pt>
                <c:pt idx="2629">
                  <c:v>335.52309645100001</c:v>
                </c:pt>
                <c:pt idx="2630">
                  <c:v>334.52314988199998</c:v>
                </c:pt>
                <c:pt idx="2631">
                  <c:v>333.5229765414</c:v>
                </c:pt>
                <c:pt idx="2632">
                  <c:v>332.52271651019998</c:v>
                </c:pt>
                <c:pt idx="2633">
                  <c:v>331.5224533279</c:v>
                </c:pt>
                <c:pt idx="2634">
                  <c:v>330.52226106659998</c:v>
                </c:pt>
                <c:pt idx="2635">
                  <c:v>329.52227241750001</c:v>
                </c:pt>
                <c:pt idx="2636">
                  <c:v>328.52276696989998</c:v>
                </c:pt>
                <c:pt idx="2637">
                  <c:v>327.52419202419998</c:v>
                </c:pt>
                <c:pt idx="2638">
                  <c:v>326.5270105294</c:v>
                </c:pt>
                <c:pt idx="2639">
                  <c:v>325.53146995460003</c:v>
                </c:pt>
                <c:pt idx="2640">
                  <c:v>324.53749281479998</c:v>
                </c:pt>
                <c:pt idx="2641">
                  <c:v>323.54480629279999</c:v>
                </c:pt>
                <c:pt idx="2642">
                  <c:v>322.55315274489999</c:v>
                </c:pt>
                <c:pt idx="2643">
                  <c:v>321.56246091610001</c:v>
                </c:pt>
                <c:pt idx="2644">
                  <c:v>320.5729276065</c:v>
                </c:pt>
                <c:pt idx="2645">
                  <c:v>319.58505182969998</c:v>
                </c:pt>
                <c:pt idx="2646">
                  <c:v>318.59957042989998</c:v>
                </c:pt>
                <c:pt idx="2647">
                  <c:v>317.6171857379</c:v>
                </c:pt>
                <c:pt idx="2648">
                  <c:v>316.63818088720001</c:v>
                </c:pt>
                <c:pt idx="2649">
                  <c:v>315.66219681450002</c:v>
                </c:pt>
                <c:pt idx="2650">
                  <c:v>314.68846507479998</c:v>
                </c:pt>
                <c:pt idx="2651">
                  <c:v>313.71622798269999</c:v>
                </c:pt>
                <c:pt idx="2652">
                  <c:v>312.74501782480002</c:v>
                </c:pt>
                <c:pt idx="2653">
                  <c:v>311.77464233960001</c:v>
                </c:pt>
                <c:pt idx="2654">
                  <c:v>310.8050463934</c:v>
                </c:pt>
                <c:pt idx="2655">
                  <c:v>309.83622835519998</c:v>
                </c:pt>
                <c:pt idx="2656">
                  <c:v>308.86822324159999</c:v>
                </c:pt>
                <c:pt idx="2657">
                  <c:v>307.90109205900001</c:v>
                </c:pt>
                <c:pt idx="2658">
                  <c:v>306.93491846659998</c:v>
                </c:pt>
                <c:pt idx="2659">
                  <c:v>305.96988042660001</c:v>
                </c:pt>
                <c:pt idx="2660">
                  <c:v>305.00643210330003</c:v>
                </c:pt>
                <c:pt idx="2661">
                  <c:v>304.04547862819999</c:v>
                </c:pt>
                <c:pt idx="2662">
                  <c:v>303.08829652489999</c:v>
                </c:pt>
                <c:pt idx="2663">
                  <c:v>302.13622696800002</c:v>
                </c:pt>
                <c:pt idx="2664">
                  <c:v>301.19020565</c:v>
                </c:pt>
                <c:pt idx="2665">
                  <c:v>300.25022285710003</c:v>
                </c:pt>
                <c:pt idx="2666">
                  <c:v>299.31516565409999</c:v>
                </c:pt>
                <c:pt idx="2667">
                  <c:v>298.38323807</c:v>
                </c:pt>
                <c:pt idx="2668">
                  <c:v>297.4524719716</c:v>
                </c:pt>
                <c:pt idx="2669">
                  <c:v>296.52123646170003</c:v>
                </c:pt>
                <c:pt idx="2670">
                  <c:v>295.58888326980002</c:v>
                </c:pt>
                <c:pt idx="2671">
                  <c:v>294.6561793775</c:v>
                </c:pt>
                <c:pt idx="2672">
                  <c:v>293.72473070759997</c:v>
                </c:pt>
                <c:pt idx="2673">
                  <c:v>292.79586803680002</c:v>
                </c:pt>
                <c:pt idx="2674">
                  <c:v>291.870070166</c:v>
                </c:pt>
                <c:pt idx="2675">
                  <c:v>290.94720446309998</c:v>
                </c:pt>
                <c:pt idx="2676">
                  <c:v>290.02694617769998</c:v>
                </c:pt>
                <c:pt idx="2677">
                  <c:v>289.10904190780002</c:v>
                </c:pt>
                <c:pt idx="2678">
                  <c:v>288.1934008417</c:v>
                </c:pt>
                <c:pt idx="2679">
                  <c:v>287.28004853160002</c:v>
                </c:pt>
                <c:pt idx="2680">
                  <c:v>286.36901816070002</c:v>
                </c:pt>
                <c:pt idx="2681">
                  <c:v>285.46019983330001</c:v>
                </c:pt>
                <c:pt idx="2682">
                  <c:v>284.55317873259997</c:v>
                </c:pt>
                <c:pt idx="2683">
                  <c:v>283.64720737469997</c:v>
                </c:pt>
                <c:pt idx="2684">
                  <c:v>282.74134430909999</c:v>
                </c:pt>
                <c:pt idx="2685">
                  <c:v>281.83461675490003</c:v>
                </c:pt>
                <c:pt idx="2686">
                  <c:v>280.92619571310001</c:v>
                </c:pt>
                <c:pt idx="2687">
                  <c:v>280.01560990190001</c:v>
                </c:pt>
                <c:pt idx="2688">
                  <c:v>279.10285731020002</c:v>
                </c:pt>
                <c:pt idx="2689">
                  <c:v>278.18825324810001</c:v>
                </c:pt>
                <c:pt idx="2690">
                  <c:v>277.2722291842</c:v>
                </c:pt>
                <c:pt idx="2691">
                  <c:v>276.35522402340001</c:v>
                </c:pt>
                <c:pt idx="2692">
                  <c:v>275.43764594660001</c:v>
                </c:pt>
                <c:pt idx="2693">
                  <c:v>274.51985221799998</c:v>
                </c:pt>
                <c:pt idx="2694">
                  <c:v>273.60213491600001</c:v>
                </c:pt>
                <c:pt idx="2695">
                  <c:v>272.68473570250001</c:v>
                </c:pt>
                <c:pt idx="2696">
                  <c:v>271.76787400860002</c:v>
                </c:pt>
                <c:pt idx="2697">
                  <c:v>270.85176582859998</c:v>
                </c:pt>
                <c:pt idx="2698">
                  <c:v>269.93663439300002</c:v>
                </c:pt>
                <c:pt idx="2699">
                  <c:v>269.02272158239998</c:v>
                </c:pt>
                <c:pt idx="2700">
                  <c:v>268.11029716640002</c:v>
                </c:pt>
                <c:pt idx="2701">
                  <c:v>267.19963369480001</c:v>
                </c:pt>
                <c:pt idx="2702">
                  <c:v>266.29087940110003</c:v>
                </c:pt>
                <c:pt idx="2703">
                  <c:v>265.38378423059999</c:v>
                </c:pt>
                <c:pt idx="2704">
                  <c:v>264.47744058199999</c:v>
                </c:pt>
                <c:pt idx="2705">
                  <c:v>263.57040697550002</c:v>
                </c:pt>
                <c:pt idx="2706">
                  <c:v>262.6611337553</c:v>
                </c:pt>
                <c:pt idx="2707">
                  <c:v>261.74841710850001</c:v>
                </c:pt>
                <c:pt idx="2708">
                  <c:v>260.83165972069997</c:v>
                </c:pt>
                <c:pt idx="2709">
                  <c:v>259.91076597979998</c:v>
                </c:pt>
                <c:pt idx="2710">
                  <c:v>258.98604830990001</c:v>
                </c:pt>
                <c:pt idx="2711">
                  <c:v>258.05844389459998</c:v>
                </c:pt>
                <c:pt idx="2712">
                  <c:v>257.12977886290003</c:v>
                </c:pt>
                <c:pt idx="2713">
                  <c:v>256.2024985745</c:v>
                </c:pt>
                <c:pt idx="2714">
                  <c:v>255.27888363509999</c:v>
                </c:pt>
                <c:pt idx="2715">
                  <c:v>254.35994275350001</c:v>
                </c:pt>
                <c:pt idx="2716">
                  <c:v>253.4445532654</c:v>
                </c:pt>
                <c:pt idx="2717">
                  <c:v>252.52990848740001</c:v>
                </c:pt>
                <c:pt idx="2718">
                  <c:v>251.6128501094</c:v>
                </c:pt>
                <c:pt idx="2719">
                  <c:v>250.6912421461</c:v>
                </c:pt>
                <c:pt idx="2720">
                  <c:v>249.7647611962</c:v>
                </c:pt>
                <c:pt idx="2721">
                  <c:v>248.83446202639999</c:v>
                </c:pt>
                <c:pt idx="2722">
                  <c:v>247.90181036909999</c:v>
                </c:pt>
                <c:pt idx="2723">
                  <c:v>246.9678959837</c:v>
                </c:pt>
                <c:pt idx="2724">
                  <c:v>246.03307134760001</c:v>
                </c:pt>
                <c:pt idx="2725">
                  <c:v>245.09713875919999</c:v>
                </c:pt>
                <c:pt idx="2726">
                  <c:v>244.1597281841</c:v>
                </c:pt>
                <c:pt idx="2727">
                  <c:v>243.22059303610001</c:v>
                </c:pt>
                <c:pt idx="2728">
                  <c:v>242.27975980299999</c:v>
                </c:pt>
                <c:pt idx="2729">
                  <c:v>241.3374762757</c:v>
                </c:pt>
                <c:pt idx="2730">
                  <c:v>240.39404587530001</c:v>
                </c:pt>
                <c:pt idx="2731">
                  <c:v>239.4496556238</c:v>
                </c:pt>
                <c:pt idx="2732">
                  <c:v>238.50426474400001</c:v>
                </c:pt>
                <c:pt idx="2733">
                  <c:v>237.55763174169999</c:v>
                </c:pt>
                <c:pt idx="2734">
                  <c:v>236.6093750096</c:v>
                </c:pt>
                <c:pt idx="2735">
                  <c:v>235.6589330228</c:v>
                </c:pt>
                <c:pt idx="2736">
                  <c:v>234.7054722549</c:v>
                </c:pt>
                <c:pt idx="2737">
                  <c:v>233.7479483537</c:v>
                </c:pt>
                <c:pt idx="2738">
                  <c:v>232.78541439430001</c:v>
                </c:pt>
                <c:pt idx="2739">
                  <c:v>231.8175577735</c:v>
                </c:pt>
                <c:pt idx="2740">
                  <c:v>230.84519952159999</c:v>
                </c:pt>
                <c:pt idx="2741">
                  <c:v>229.8701471537</c:v>
                </c:pt>
                <c:pt idx="2742">
                  <c:v>228.89448424240001</c:v>
                </c:pt>
                <c:pt idx="2743">
                  <c:v>227.91972137420001</c:v>
                </c:pt>
                <c:pt idx="2744">
                  <c:v>226.9461349755</c:v>
                </c:pt>
                <c:pt idx="2745">
                  <c:v>225.9728539187</c:v>
                </c:pt>
                <c:pt idx="2746">
                  <c:v>224.99855415319999</c:v>
                </c:pt>
                <c:pt idx="2747">
                  <c:v>224.0221527198</c:v>
                </c:pt>
                <c:pt idx="2748">
                  <c:v>223.04320244460001</c:v>
                </c:pt>
                <c:pt idx="2749">
                  <c:v>222.06180742129999</c:v>
                </c:pt>
                <c:pt idx="2750">
                  <c:v>221.0783429491</c:v>
                </c:pt>
                <c:pt idx="2751">
                  <c:v>220.09330430719999</c:v>
                </c:pt>
                <c:pt idx="2752">
                  <c:v>219.10729300130001</c:v>
                </c:pt>
                <c:pt idx="2753">
                  <c:v>218.12099068200001</c:v>
                </c:pt>
                <c:pt idx="2754">
                  <c:v>217.13504658260001</c:v>
                </c:pt>
                <c:pt idx="2755">
                  <c:v>216.14988184309999</c:v>
                </c:pt>
                <c:pt idx="2756">
                  <c:v>215.16550749890001</c:v>
                </c:pt>
                <c:pt idx="2757">
                  <c:v>214.18156825849999</c:v>
                </c:pt>
                <c:pt idx="2758">
                  <c:v>213.19754453140001</c:v>
                </c:pt>
                <c:pt idx="2759">
                  <c:v>212.21291615679999</c:v>
                </c:pt>
                <c:pt idx="2760">
                  <c:v>211.22723715539999</c:v>
                </c:pt>
                <c:pt idx="2761">
                  <c:v>210.24014046869999</c:v>
                </c:pt>
                <c:pt idx="2762">
                  <c:v>209.2513616256</c:v>
                </c:pt>
                <c:pt idx="2763">
                  <c:v>208.26087227260001</c:v>
                </c:pt>
                <c:pt idx="2764">
                  <c:v>207.26905729629999</c:v>
                </c:pt>
                <c:pt idx="2765">
                  <c:v>206.27669070639999</c:v>
                </c:pt>
                <c:pt idx="2766">
                  <c:v>205.28468965659999</c:v>
                </c:pt>
                <c:pt idx="2767">
                  <c:v>204.2938027074</c:v>
                </c:pt>
                <c:pt idx="2768">
                  <c:v>203.30433224780001</c:v>
                </c:pt>
                <c:pt idx="2769">
                  <c:v>202.31609166640001</c:v>
                </c:pt>
                <c:pt idx="2770">
                  <c:v>201.32863366859999</c:v>
                </c:pt>
                <c:pt idx="2771">
                  <c:v>200.34149529710001</c:v>
                </c:pt>
                <c:pt idx="2772">
                  <c:v>199.354348781</c:v>
                </c:pt>
                <c:pt idx="2773">
                  <c:v>198.36703034409999</c:v>
                </c:pt>
                <c:pt idx="2774">
                  <c:v>197.37948139380001</c:v>
                </c:pt>
                <c:pt idx="2775">
                  <c:v>196.391712222</c:v>
                </c:pt>
                <c:pt idx="2776">
                  <c:v>195.40381250850001</c:v>
                </c:pt>
                <c:pt idx="2777">
                  <c:v>194.41594888189999</c:v>
                </c:pt>
                <c:pt idx="2778">
                  <c:v>193.428319308</c:v>
                </c:pt>
                <c:pt idx="2779">
                  <c:v>192.441090704</c:v>
                </c:pt>
                <c:pt idx="2780">
                  <c:v>191.4543418019</c:v>
                </c:pt>
                <c:pt idx="2781">
                  <c:v>190.46805028950001</c:v>
                </c:pt>
                <c:pt idx="2782">
                  <c:v>189.4821234945</c:v>
                </c:pt>
                <c:pt idx="2783">
                  <c:v>188.4964067482</c:v>
                </c:pt>
                <c:pt idx="2784">
                  <c:v>187.51066104469999</c:v>
                </c:pt>
                <c:pt idx="2785">
                  <c:v>186.52456938980001</c:v>
                </c:pt>
                <c:pt idx="2786">
                  <c:v>185.53780754370001</c:v>
                </c:pt>
                <c:pt idx="2787">
                  <c:v>184.55017655040001</c:v>
                </c:pt>
                <c:pt idx="2788">
                  <c:v>183.56175816780001</c:v>
                </c:pt>
                <c:pt idx="2789">
                  <c:v>182.57294487550001</c:v>
                </c:pt>
                <c:pt idx="2790">
                  <c:v>181.5842807818</c:v>
                </c:pt>
                <c:pt idx="2791">
                  <c:v>180.59623973500001</c:v>
                </c:pt>
                <c:pt idx="2792">
                  <c:v>179.60901704939999</c:v>
                </c:pt>
                <c:pt idx="2793">
                  <c:v>178.62245616760001</c:v>
                </c:pt>
                <c:pt idx="2794">
                  <c:v>177.63618507620001</c:v>
                </c:pt>
                <c:pt idx="2795">
                  <c:v>176.64979614059999</c:v>
                </c:pt>
                <c:pt idx="2796">
                  <c:v>175.66298455</c:v>
                </c:pt>
                <c:pt idx="2797">
                  <c:v>174.67561915350001</c:v>
                </c:pt>
                <c:pt idx="2798">
                  <c:v>173.6877031763</c:v>
                </c:pt>
                <c:pt idx="2799">
                  <c:v>172.69929576409999</c:v>
                </c:pt>
                <c:pt idx="2800">
                  <c:v>171.71046397929999</c:v>
                </c:pt>
                <c:pt idx="2801">
                  <c:v>170.7212684381</c:v>
                </c:pt>
                <c:pt idx="2802">
                  <c:v>169.7317642097</c:v>
                </c:pt>
                <c:pt idx="2803">
                  <c:v>168.74200484139999</c:v>
                </c:pt>
                <c:pt idx="2804">
                  <c:v>167.75204541740001</c:v>
                </c:pt>
                <c:pt idx="2805">
                  <c:v>166.76194366999999</c:v>
                </c:pt>
                <c:pt idx="2806">
                  <c:v>165.77175910689999</c:v>
                </c:pt>
                <c:pt idx="2807">
                  <c:v>164.78155189380001</c:v>
                </c:pt>
                <c:pt idx="2808">
                  <c:v>163.79138253900001</c:v>
                </c:pt>
                <c:pt idx="2809">
                  <c:v>162.801312381</c:v>
                </c:pt>
                <c:pt idx="2810">
                  <c:v>161.8114041151</c:v>
                </c:pt>
                <c:pt idx="2811">
                  <c:v>160.82172025700001</c:v>
                </c:pt>
                <c:pt idx="2812">
                  <c:v>159.832315822</c:v>
                </c:pt>
                <c:pt idx="2813">
                  <c:v>158.8432233268</c:v>
                </c:pt>
                <c:pt idx="2814">
                  <c:v>157.85443981</c:v>
                </c:pt>
                <c:pt idx="2815">
                  <c:v>156.86593372409999</c:v>
                </c:pt>
                <c:pt idx="2816">
                  <c:v>155.87766112310001</c:v>
                </c:pt>
                <c:pt idx="2817">
                  <c:v>154.88957608359999</c:v>
                </c:pt>
                <c:pt idx="2818">
                  <c:v>153.90163398870001</c:v>
                </c:pt>
                <c:pt idx="2819">
                  <c:v>152.91379134100001</c:v>
                </c:pt>
                <c:pt idx="2820">
                  <c:v>151.9260046073</c:v>
                </c:pt>
                <c:pt idx="2821">
                  <c:v>150.93822906170001</c:v>
                </c:pt>
                <c:pt idx="2822">
                  <c:v>149.9504186556</c:v>
                </c:pt>
                <c:pt idx="2823">
                  <c:v>148.96252957460001</c:v>
                </c:pt>
                <c:pt idx="2824">
                  <c:v>147.97453127579999</c:v>
                </c:pt>
                <c:pt idx="2825">
                  <c:v>146.98642327670001</c:v>
                </c:pt>
                <c:pt idx="2826">
                  <c:v>145.9982417212</c:v>
                </c:pt>
                <c:pt idx="2827">
                  <c:v>145.0100456282</c:v>
                </c:pt>
                <c:pt idx="2828">
                  <c:v>144.02190167730001</c:v>
                </c:pt>
                <c:pt idx="2829">
                  <c:v>143.0338772881</c:v>
                </c:pt>
                <c:pt idx="2830">
                  <c:v>142.0460395888</c:v>
                </c:pt>
                <c:pt idx="2831">
                  <c:v>141.05845511870001</c:v>
                </c:pt>
                <c:pt idx="2832">
                  <c:v>140.0711853748</c:v>
                </c:pt>
                <c:pt idx="2833">
                  <c:v>139.0842753691</c:v>
                </c:pt>
                <c:pt idx="2834">
                  <c:v>138.0977412746</c:v>
                </c:pt>
                <c:pt idx="2835">
                  <c:v>137.11157282260001</c:v>
                </c:pt>
                <c:pt idx="2836">
                  <c:v>136.12574646210001</c:v>
                </c:pt>
                <c:pt idx="2837">
                  <c:v>135.14023574789999</c:v>
                </c:pt>
                <c:pt idx="2838">
                  <c:v>134.1550177467</c:v>
                </c:pt>
                <c:pt idx="2839">
                  <c:v>133.17007976490001</c:v>
                </c:pt>
                <c:pt idx="2840">
                  <c:v>132.18542499520001</c:v>
                </c:pt>
                <c:pt idx="2841">
                  <c:v>131.2010595877</c:v>
                </c:pt>
                <c:pt idx="2842">
                  <c:v>130.2169231805</c:v>
                </c:pt>
                <c:pt idx="2843">
                  <c:v>129.23273527870001</c:v>
                </c:pt>
                <c:pt idx="2844">
                  <c:v>128.24784863670001</c:v>
                </c:pt>
                <c:pt idx="2845">
                  <c:v>127.2613620485</c:v>
                </c:pt>
                <c:pt idx="2846">
                  <c:v>126.272543978</c:v>
                </c:pt>
                <c:pt idx="2847">
                  <c:v>125.28133775489999</c:v>
                </c:pt>
                <c:pt idx="2848">
                  <c:v>124.2884970833</c:v>
                </c:pt>
                <c:pt idx="2849">
                  <c:v>123.2950774653</c:v>
                </c:pt>
                <c:pt idx="2850">
                  <c:v>122.3017050368</c:v>
                </c:pt>
                <c:pt idx="2851">
                  <c:v>121.3081516986</c:v>
                </c:pt>
                <c:pt idx="2852">
                  <c:v>120.3136878768</c:v>
                </c:pt>
                <c:pt idx="2853">
                  <c:v>119.317727675</c:v>
                </c:pt>
                <c:pt idx="2854">
                  <c:v>118.3201035978</c:v>
                </c:pt>
                <c:pt idx="2855">
                  <c:v>117.32106294899999</c:v>
                </c:pt>
                <c:pt idx="2856">
                  <c:v>116.3211113719</c:v>
                </c:pt>
                <c:pt idx="2857">
                  <c:v>115.32074026150001</c:v>
                </c:pt>
                <c:pt idx="2858">
                  <c:v>114.3201929435</c:v>
                </c:pt>
                <c:pt idx="2859">
                  <c:v>113.3194819669</c:v>
                </c:pt>
                <c:pt idx="2860">
                  <c:v>112.3187652965</c:v>
                </c:pt>
                <c:pt idx="2861">
                  <c:v>111.31882521750001</c:v>
                </c:pt>
                <c:pt idx="2862">
                  <c:v>110.32118812100001</c:v>
                </c:pt>
                <c:pt idx="2863">
                  <c:v>109.32776113920001</c:v>
                </c:pt>
                <c:pt idx="2864">
                  <c:v>108.34035178560001</c:v>
                </c:pt>
                <c:pt idx="2865">
                  <c:v>107.3602182386</c:v>
                </c:pt>
                <c:pt idx="2866">
                  <c:v>106.3876000778</c:v>
                </c:pt>
                <c:pt idx="2867">
                  <c:v>105.4213975057</c:v>
                </c:pt>
                <c:pt idx="2868">
                  <c:v>104.4597156347</c:v>
                </c:pt>
                <c:pt idx="2869">
                  <c:v>103.5010336645</c:v>
                </c:pt>
                <c:pt idx="2870">
                  <c:v>102.5449621673</c:v>
                </c:pt>
                <c:pt idx="2871">
                  <c:v>101.5919767859</c:v>
                </c:pt>
                <c:pt idx="2872">
                  <c:v>100.64282347629999</c:v>
                </c:pt>
                <c:pt idx="2873">
                  <c:v>99.698186602660002</c:v>
                </c:pt>
                <c:pt idx="2874">
                  <c:v>98.758646123890003</c:v>
                </c:pt>
                <c:pt idx="2875">
                  <c:v>97.824720970819996</c:v>
                </c:pt>
                <c:pt idx="2876">
                  <c:v>96.896874344460002</c:v>
                </c:pt>
                <c:pt idx="2877">
                  <c:v>95.975461041710005</c:v>
                </c:pt>
                <c:pt idx="2878">
                  <c:v>95.060682048749996</c:v>
                </c:pt>
                <c:pt idx="2879">
                  <c:v>94.152641284129999</c:v>
                </c:pt>
                <c:pt idx="2880">
                  <c:v>93.251529789049997</c:v>
                </c:pt>
                <c:pt idx="2881">
                  <c:v>92.357967571329993</c:v>
                </c:pt>
                <c:pt idx="2882">
                  <c:v>91.473340188159995</c:v>
                </c:pt>
                <c:pt idx="2883">
                  <c:v>90.59950213402</c:v>
                </c:pt>
                <c:pt idx="2884">
                  <c:v>89.737461781030007</c:v>
                </c:pt>
                <c:pt idx="2885">
                  <c:v>88.886200802339999</c:v>
                </c:pt>
                <c:pt idx="2886">
                  <c:v>88.043779966030002</c:v>
                </c:pt>
                <c:pt idx="2887">
                  <c:v>87.210449413340001</c:v>
                </c:pt>
                <c:pt idx="2888">
                  <c:v>86.38941393831</c:v>
                </c:pt>
                <c:pt idx="2889">
                  <c:v>85.584367761579998</c:v>
                </c:pt>
                <c:pt idx="2890">
                  <c:v>84.796486103399999</c:v>
                </c:pt>
                <c:pt idx="2891">
                  <c:v>84.023536320030004</c:v>
                </c:pt>
                <c:pt idx="2892">
                  <c:v>83.261874476949998</c:v>
                </c:pt>
                <c:pt idx="2893">
                  <c:v>82.509594905019995</c:v>
                </c:pt>
                <c:pt idx="2894">
                  <c:v>81.76905504058</c:v>
                </c:pt>
                <c:pt idx="2895">
                  <c:v>81.046090387449993</c:v>
                </c:pt>
                <c:pt idx="2896">
                  <c:v>80.345626217350002</c:v>
                </c:pt>
                <c:pt idx="2897">
                  <c:v>79.667590198159999</c:v>
                </c:pt>
                <c:pt idx="2898">
                  <c:v>79.007492499489999</c:v>
                </c:pt>
                <c:pt idx="2899">
                  <c:v>78.36110676218</c:v>
                </c:pt>
                <c:pt idx="2900">
                  <c:v>77.728927958330004</c:v>
                </c:pt>
                <c:pt idx="2901">
                  <c:v>77.116431064929998</c:v>
                </c:pt>
                <c:pt idx="2902">
                  <c:v>76.53045583299</c:v>
                </c:pt>
                <c:pt idx="2903">
                  <c:v>75.974660151129996</c:v>
                </c:pt>
                <c:pt idx="2904">
                  <c:v>75.44662563112</c:v>
                </c:pt>
                <c:pt idx="2905">
                  <c:v>74.9391590643</c:v>
                </c:pt>
                <c:pt idx="2906">
                  <c:v>74.443826414040004</c:v>
                </c:pt>
                <c:pt idx="2907">
                  <c:v>73.954493315709996</c:v>
                </c:pt>
                <c:pt idx="2908">
                  <c:v>73.469701482049999</c:v>
                </c:pt>
                <c:pt idx="2909">
                  <c:v>72.99214178714</c:v>
                </c:pt>
                <c:pt idx="2910">
                  <c:v>72.526484419900001</c:v>
                </c:pt>
                <c:pt idx="2911">
                  <c:v>72.077836441170007</c:v>
                </c:pt>
                <c:pt idx="2912">
                  <c:v>71.651122828289999</c:v>
                </c:pt>
                <c:pt idx="2913">
                  <c:v>71.250742919860002</c:v>
                </c:pt>
                <c:pt idx="2914">
                  <c:v>70.879988311619996</c:v>
                </c:pt>
                <c:pt idx="2915">
                  <c:v>70.540417928270003</c:v>
                </c:pt>
                <c:pt idx="2916">
                  <c:v>70.231871276860005</c:v>
                </c:pt>
                <c:pt idx="2917">
                  <c:v>69.952423338429995</c:v>
                </c:pt>
                <c:pt idx="2918">
                  <c:v>69.697659739230005</c:v>
                </c:pt>
                <c:pt idx="2919">
                  <c:v>69.460188853139996</c:v>
                </c:pt>
                <c:pt idx="2920">
                  <c:v>69.231286849520004</c:v>
                </c:pt>
                <c:pt idx="2921">
                  <c:v>69.005961273859995</c:v>
                </c:pt>
                <c:pt idx="2922">
                  <c:v>68.786627534410002</c:v>
                </c:pt>
                <c:pt idx="2923">
                  <c:v>68.581658375510003</c:v>
                </c:pt>
                <c:pt idx="2924">
                  <c:v>68.402130784570005</c:v>
                </c:pt>
                <c:pt idx="2925">
                  <c:v>68.257955376340007</c:v>
                </c:pt>
                <c:pt idx="2926">
                  <c:v>68.153866732620003</c:v>
                </c:pt>
                <c:pt idx="2927">
                  <c:v>68.087743057750004</c:v>
                </c:pt>
                <c:pt idx="2928">
                  <c:v>68.052062367199994</c:v>
                </c:pt>
                <c:pt idx="2929">
                  <c:v>68.037530222399994</c:v>
                </c:pt>
                <c:pt idx="2930">
                  <c:v>68.037757806830001</c:v>
                </c:pt>
                <c:pt idx="2931">
                  <c:v>68.051522125239998</c:v>
                </c:pt>
                <c:pt idx="2932">
                  <c:v>68.079409409340002</c:v>
                </c:pt>
                <c:pt idx="2933">
                  <c:v>68.121735626450004</c:v>
                </c:pt>
                <c:pt idx="2934">
                  <c:v>68.183157146270005</c:v>
                </c:pt>
                <c:pt idx="2935">
                  <c:v>68.27224365795</c:v>
                </c:pt>
                <c:pt idx="2936">
                  <c:v>68.393658914750006</c:v>
                </c:pt>
                <c:pt idx="2937">
                  <c:v>68.545827672870004</c:v>
                </c:pt>
                <c:pt idx="2938">
                  <c:v>68.725178925199998</c:v>
                </c:pt>
                <c:pt idx="2939">
                  <c:v>68.928499981239995</c:v>
                </c:pt>
                <c:pt idx="2940">
                  <c:v>69.15156443715</c:v>
                </c:pt>
                <c:pt idx="2941">
                  <c:v>69.388770582570004</c:v>
                </c:pt>
                <c:pt idx="2942">
                  <c:v>69.636184993230003</c:v>
                </c:pt>
                <c:pt idx="2943">
                  <c:v>69.895408212920003</c:v>
                </c:pt>
                <c:pt idx="2944">
                  <c:v>70.174335110140007</c:v>
                </c:pt>
                <c:pt idx="2945">
                  <c:v>70.481997126270002</c:v>
                </c:pt>
                <c:pt idx="2946">
                  <c:v>70.81976105087</c:v>
                </c:pt>
                <c:pt idx="2947">
                  <c:v>71.180919450030004</c:v>
                </c:pt>
                <c:pt idx="2948">
                  <c:v>71.55933652185</c:v>
                </c:pt>
                <c:pt idx="2949">
                  <c:v>71.955235757340006</c:v>
                </c:pt>
                <c:pt idx="2950">
                  <c:v>72.372935208040005</c:v>
                </c:pt>
                <c:pt idx="2951">
                  <c:v>72.814741308839999</c:v>
                </c:pt>
                <c:pt idx="2952">
                  <c:v>73.277890910110003</c:v>
                </c:pt>
                <c:pt idx="2953">
                  <c:v>73.758924247929997</c:v>
                </c:pt>
                <c:pt idx="2954">
                  <c:v>74.257809166079994</c:v>
                </c:pt>
                <c:pt idx="2955">
                  <c:v>74.776288295079993</c:v>
                </c:pt>
                <c:pt idx="2956">
                  <c:v>75.313669917400006</c:v>
                </c:pt>
                <c:pt idx="2957">
                  <c:v>75.866611364830007</c:v>
                </c:pt>
                <c:pt idx="2958">
                  <c:v>76.432583303130002</c:v>
                </c:pt>
                <c:pt idx="2959">
                  <c:v>77.011425840049995</c:v>
                </c:pt>
                <c:pt idx="2960">
                  <c:v>77.604912147289994</c:v>
                </c:pt>
                <c:pt idx="2961">
                  <c:v>78.214837444799997</c:v>
                </c:pt>
                <c:pt idx="2962">
                  <c:v>78.84026552297</c:v>
                </c:pt>
                <c:pt idx="2963">
                  <c:v>79.478405013819994</c:v>
                </c:pt>
                <c:pt idx="2964">
                  <c:v>80.129131460739998</c:v>
                </c:pt>
                <c:pt idx="2965">
                  <c:v>80.796325709179996</c:v>
                </c:pt>
                <c:pt idx="2966">
                  <c:v>81.485133882840003</c:v>
                </c:pt>
                <c:pt idx="2967">
                  <c:v>82.200108944600004</c:v>
                </c:pt>
                <c:pt idx="2968">
                  <c:v>82.943737992569993</c:v>
                </c:pt>
                <c:pt idx="2969">
                  <c:v>83.713429525410007</c:v>
                </c:pt>
                <c:pt idx="2970">
                  <c:v>84.501797255819994</c:v>
                </c:pt>
                <c:pt idx="2971">
                  <c:v>85.302788833820003</c:v>
                </c:pt>
                <c:pt idx="2972">
                  <c:v>86.115143087749999</c:v>
                </c:pt>
                <c:pt idx="2973">
                  <c:v>86.940358102960005</c:v>
                </c:pt>
                <c:pt idx="2974">
                  <c:v>87.779832423870005</c:v>
                </c:pt>
                <c:pt idx="2975">
                  <c:v>88.633152226489997</c:v>
                </c:pt>
                <c:pt idx="2976">
                  <c:v>89.49855639207</c:v>
                </c:pt>
                <c:pt idx="2977">
                  <c:v>90.375507425590001</c:v>
                </c:pt>
                <c:pt idx="2978">
                  <c:v>91.265161744319997</c:v>
                </c:pt>
                <c:pt idx="2979">
                  <c:v>92.167809393390002</c:v>
                </c:pt>
                <c:pt idx="2980">
                  <c:v>93.08162909744</c:v>
                </c:pt>
                <c:pt idx="2981">
                  <c:v>94.004062345240001</c:v>
                </c:pt>
                <c:pt idx="2982">
                  <c:v>94.933756820560006</c:v>
                </c:pt>
                <c:pt idx="2983">
                  <c:v>95.870337938749998</c:v>
                </c:pt>
                <c:pt idx="2984">
                  <c:v>96.812935471789999</c:v>
                </c:pt>
                <c:pt idx="2985">
                  <c:v>97.759799857930005</c:v>
                </c:pt>
                <c:pt idx="2986">
                  <c:v>98.709067429170005</c:v>
                </c:pt>
                <c:pt idx="2987">
                  <c:v>99.65950514152</c:v>
                </c:pt>
                <c:pt idx="2988">
                  <c:v>100.61090224829999</c:v>
                </c:pt>
                <c:pt idx="2989">
                  <c:v>101.5642612922</c:v>
                </c:pt>
                <c:pt idx="2990">
                  <c:v>102.52153977810001</c:v>
                </c:pt>
                <c:pt idx="2991">
                  <c:v>103.48511304180001</c:v>
                </c:pt>
                <c:pt idx="2992">
                  <c:v>104.4569451869</c:v>
                </c:pt>
                <c:pt idx="2993">
                  <c:v>105.43751145900001</c:v>
                </c:pt>
                <c:pt idx="2994">
                  <c:v>106.4254177098</c:v>
                </c:pt>
                <c:pt idx="2995">
                  <c:v>107.4183584992</c:v>
                </c:pt>
                <c:pt idx="2996">
                  <c:v>108.41421474889999</c:v>
                </c:pt>
                <c:pt idx="2997">
                  <c:v>109.41149703729999</c:v>
                </c:pt>
                <c:pt idx="2998">
                  <c:v>110.4093944561</c:v>
                </c:pt>
                <c:pt idx="2999">
                  <c:v>111.40761260639999</c:v>
                </c:pt>
                <c:pt idx="3000">
                  <c:v>112.40612988620001</c:v>
                </c:pt>
                <c:pt idx="3001">
                  <c:v>113.4050211974</c:v>
                </c:pt>
                <c:pt idx="3002">
                  <c:v>114.4043263458</c:v>
                </c:pt>
                <c:pt idx="3003">
                  <c:v>115.40398641429999</c:v>
                </c:pt>
                <c:pt idx="3004">
                  <c:v>116.4038654587</c:v>
                </c:pt>
                <c:pt idx="3005">
                  <c:v>117.4037835029</c:v>
                </c:pt>
                <c:pt idx="3006">
                  <c:v>118.4035249691</c:v>
                </c:pt>
                <c:pt idx="3007">
                  <c:v>119.4028457021</c:v>
                </c:pt>
                <c:pt idx="3008">
                  <c:v>120.4015115431</c:v>
                </c:pt>
                <c:pt idx="3009">
                  <c:v>121.3993880105</c:v>
                </c:pt>
                <c:pt idx="3010">
                  <c:v>122.3965594715</c:v>
                </c:pt>
                <c:pt idx="3011">
                  <c:v>123.393356861</c:v>
                </c:pt>
                <c:pt idx="3012">
                  <c:v>124.39022194</c:v>
                </c:pt>
                <c:pt idx="3013">
                  <c:v>125.3875118733</c:v>
                </c:pt>
                <c:pt idx="3014">
                  <c:v>126.38533925350001</c:v>
                </c:pt>
                <c:pt idx="3015">
                  <c:v>127.3835654754</c:v>
                </c:pt>
                <c:pt idx="3016">
                  <c:v>128.38192842870001</c:v>
                </c:pt>
                <c:pt idx="3017">
                  <c:v>129.38016918139999</c:v>
                </c:pt>
                <c:pt idx="3018">
                  <c:v>130.37810932310001</c:v>
                </c:pt>
                <c:pt idx="3019">
                  <c:v>131.37566462140001</c:v>
                </c:pt>
                <c:pt idx="3020">
                  <c:v>132.37281844770001</c:v>
                </c:pt>
                <c:pt idx="3021">
                  <c:v>133.36962399250001</c:v>
                </c:pt>
                <c:pt idx="3022">
                  <c:v>134.36623996329999</c:v>
                </c:pt>
                <c:pt idx="3023">
                  <c:v>135.362927579</c:v>
                </c:pt>
                <c:pt idx="3024">
                  <c:v>136.35996760699999</c:v>
                </c:pt>
                <c:pt idx="3025">
                  <c:v>137.35752465409999</c:v>
                </c:pt>
                <c:pt idx="3026">
                  <c:v>138.3555172104</c:v>
                </c:pt>
                <c:pt idx="3027">
                  <c:v>139.35362467179999</c:v>
                </c:pt>
                <c:pt idx="3028">
                  <c:v>140.35144171920001</c:v>
                </c:pt>
                <c:pt idx="3029">
                  <c:v>141.34867218630001</c:v>
                </c:pt>
                <c:pt idx="3030">
                  <c:v>142.3452809037</c:v>
                </c:pt>
                <c:pt idx="3031">
                  <c:v>143.34148552790001</c:v>
                </c:pt>
                <c:pt idx="3032">
                  <c:v>144.33761575700001</c:v>
                </c:pt>
                <c:pt idx="3033">
                  <c:v>145.33396662359999</c:v>
                </c:pt>
                <c:pt idx="3034">
                  <c:v>146.33069503120001</c:v>
                </c:pt>
                <c:pt idx="3035">
                  <c:v>147.32780435090001</c:v>
                </c:pt>
                <c:pt idx="3036">
                  <c:v>148.3252077173</c:v>
                </c:pt>
                <c:pt idx="3037">
                  <c:v>149.3227799423</c:v>
                </c:pt>
                <c:pt idx="3038">
                  <c:v>150.3203729343</c:v>
                </c:pt>
                <c:pt idx="3039">
                  <c:v>151.31782286289999</c:v>
                </c:pt>
                <c:pt idx="3040">
                  <c:v>152.31496861950001</c:v>
                </c:pt>
                <c:pt idx="3041">
                  <c:v>153.31168593129999</c:v>
                </c:pt>
                <c:pt idx="3042">
                  <c:v>154.3079265067</c:v>
                </c:pt>
                <c:pt idx="3043">
                  <c:v>155.3037240916</c:v>
                </c:pt>
                <c:pt idx="3044">
                  <c:v>156.29917022250001</c:v>
                </c:pt>
                <c:pt idx="3045">
                  <c:v>157.29441210990001</c:v>
                </c:pt>
                <c:pt idx="3046">
                  <c:v>158.28967242510001</c:v>
                </c:pt>
                <c:pt idx="3047">
                  <c:v>159.28523463639999</c:v>
                </c:pt>
                <c:pt idx="3048">
                  <c:v>160.28136558919999</c:v>
                </c:pt>
                <c:pt idx="3049">
                  <c:v>161.2781842718</c:v>
                </c:pt>
                <c:pt idx="3050">
                  <c:v>162.27554161929999</c:v>
                </c:pt>
                <c:pt idx="3051">
                  <c:v>163.27305768310001</c:v>
                </c:pt>
                <c:pt idx="3052">
                  <c:v>164.2703014203</c:v>
                </c:pt>
                <c:pt idx="3053">
                  <c:v>165.2670028254</c:v>
                </c:pt>
                <c:pt idx="3054">
                  <c:v>166.26319536989999</c:v>
                </c:pt>
                <c:pt idx="3055">
                  <c:v>167.25915891779999</c:v>
                </c:pt>
                <c:pt idx="3056">
                  <c:v>168.2552384068</c:v>
                </c:pt>
                <c:pt idx="3057">
                  <c:v>169.25164496069999</c:v>
                </c:pt>
                <c:pt idx="3058">
                  <c:v>170.24830456480001</c:v>
                </c:pt>
                <c:pt idx="3059">
                  <c:v>171.24488218740001</c:v>
                </c:pt>
                <c:pt idx="3060">
                  <c:v>172.24096988319999</c:v>
                </c:pt>
                <c:pt idx="3061">
                  <c:v>173.236313822</c:v>
                </c:pt>
                <c:pt idx="3062">
                  <c:v>174.2309726062</c:v>
                </c:pt>
                <c:pt idx="3063">
                  <c:v>175.22527187520001</c:v>
                </c:pt>
                <c:pt idx="3064">
                  <c:v>176.219632808</c:v>
                </c:pt>
                <c:pt idx="3065">
                  <c:v>177.21440454820001</c:v>
                </c:pt>
                <c:pt idx="3066">
                  <c:v>178.20975146789999</c:v>
                </c:pt>
                <c:pt idx="3067">
                  <c:v>179.2056582015</c:v>
                </c:pt>
                <c:pt idx="3068">
                  <c:v>180.20201776619999</c:v>
                </c:pt>
                <c:pt idx="3069">
                  <c:v>181.19870047469999</c:v>
                </c:pt>
                <c:pt idx="3070">
                  <c:v>182.19557993859999</c:v>
                </c:pt>
                <c:pt idx="3071">
                  <c:v>183.19253805470001</c:v>
                </c:pt>
                <c:pt idx="3072">
                  <c:v>184.1894711848</c:v>
                </c:pt>
                <c:pt idx="3073">
                  <c:v>185.18630617119999</c:v>
                </c:pt>
                <c:pt idx="3074">
                  <c:v>186.1830134123</c:v>
                </c:pt>
                <c:pt idx="3075">
                  <c:v>187.1795958367</c:v>
                </c:pt>
                <c:pt idx="3076">
                  <c:v>188.1760695314</c:v>
                </c:pt>
                <c:pt idx="3077">
                  <c:v>189.17245237540001</c:v>
                </c:pt>
                <c:pt idx="3078">
                  <c:v>190.1687609098</c:v>
                </c:pt>
                <c:pt idx="3079">
                  <c:v>191.16501061490001</c:v>
                </c:pt>
                <c:pt idx="3080">
                  <c:v>192.1612159963</c:v>
                </c:pt>
                <c:pt idx="3081">
                  <c:v>193.15738863249999</c:v>
                </c:pt>
                <c:pt idx="3082">
                  <c:v>194.15353343230001</c:v>
                </c:pt>
                <c:pt idx="3083">
                  <c:v>195.1496468103</c:v>
                </c:pt>
                <c:pt idx="3084">
                  <c:v>196.14571962630001</c:v>
                </c:pt>
                <c:pt idx="3085">
                  <c:v>197.1417405967</c:v>
                </c:pt>
                <c:pt idx="3086">
                  <c:v>198.1376977038</c:v>
                </c:pt>
                <c:pt idx="3087">
                  <c:v>199.1335784238</c:v>
                </c:pt>
                <c:pt idx="3088">
                  <c:v>200.1293710841</c:v>
                </c:pt>
                <c:pt idx="3089">
                  <c:v>201.12507017039999</c:v>
                </c:pt>
                <c:pt idx="3090">
                  <c:v>202.12068598499999</c:v>
                </c:pt>
                <c:pt idx="3091">
                  <c:v>203.11625095150001</c:v>
                </c:pt>
                <c:pt idx="3092">
                  <c:v>204.11181335489999</c:v>
                </c:pt>
                <c:pt idx="3093">
                  <c:v>205.107428132</c:v>
                </c:pt>
                <c:pt idx="3094">
                  <c:v>206.1031520489</c:v>
                </c:pt>
                <c:pt idx="3095">
                  <c:v>207.09904153849999</c:v>
                </c:pt>
                <c:pt idx="3096">
                  <c:v>208.09514783750001</c:v>
                </c:pt>
                <c:pt idx="3097">
                  <c:v>209.09150531360001</c:v>
                </c:pt>
                <c:pt idx="3098">
                  <c:v>210.08811821099999</c:v>
                </c:pt>
                <c:pt idx="3099">
                  <c:v>211.08496232970001</c:v>
                </c:pt>
                <c:pt idx="3100">
                  <c:v>212.08199918490001</c:v>
                </c:pt>
                <c:pt idx="3101">
                  <c:v>213.07918686080001</c:v>
                </c:pt>
                <c:pt idx="3102">
                  <c:v>214.07648371010001</c:v>
                </c:pt>
                <c:pt idx="3103">
                  <c:v>215.07384814380001</c:v>
                </c:pt>
                <c:pt idx="3104">
                  <c:v>216.0712383648</c:v>
                </c:pt>
                <c:pt idx="3105">
                  <c:v>217.06861582400001</c:v>
                </c:pt>
                <c:pt idx="3106">
                  <c:v>218.0659555151</c:v>
                </c:pt>
                <c:pt idx="3107">
                  <c:v>219.06325947709999</c:v>
                </c:pt>
                <c:pt idx="3108">
                  <c:v>220.06055832870001</c:v>
                </c:pt>
                <c:pt idx="3109">
                  <c:v>221.0578979224</c:v>
                </c:pt>
                <c:pt idx="3110">
                  <c:v>222.05532710419999</c:v>
                </c:pt>
                <c:pt idx="3111">
                  <c:v>223.05289358940001</c:v>
                </c:pt>
                <c:pt idx="3112">
                  <c:v>224.05064880399999</c:v>
                </c:pt>
                <c:pt idx="3113">
                  <c:v>225.048661966</c:v>
                </c:pt>
                <c:pt idx="3114">
                  <c:v>226.04703527390001</c:v>
                </c:pt>
                <c:pt idx="3115">
                  <c:v>227.04588867199999</c:v>
                </c:pt>
                <c:pt idx="3116">
                  <c:v>228.04528117300001</c:v>
                </c:pt>
                <c:pt idx="3117">
                  <c:v>229.04511740230001</c:v>
                </c:pt>
                <c:pt idx="3118">
                  <c:v>230.0451419234</c:v>
                </c:pt>
                <c:pt idx="3119">
                  <c:v>231.04500170739999</c:v>
                </c:pt>
                <c:pt idx="3120">
                  <c:v>232.04430730269999</c:v>
                </c:pt>
                <c:pt idx="3121">
                  <c:v>233.0427481113</c:v>
                </c:pt>
                <c:pt idx="3122">
                  <c:v>234.04031447840001</c:v>
                </c:pt>
                <c:pt idx="3123">
                  <c:v>235.03743699730001</c:v>
                </c:pt>
                <c:pt idx="3124">
                  <c:v>236.0347923029</c:v>
                </c:pt>
                <c:pt idx="3125">
                  <c:v>237.03291683859999</c:v>
                </c:pt>
                <c:pt idx="3126">
                  <c:v>238.03163744029999</c:v>
                </c:pt>
                <c:pt idx="3127">
                  <c:v>239.0291288473</c:v>
                </c:pt>
                <c:pt idx="3128">
                  <c:v>240.02081870169999</c:v>
                </c:pt>
                <c:pt idx="3129">
                  <c:v>240.99884727450001</c:v>
                </c:pt>
                <c:pt idx="3130">
                  <c:v>241.9528872601</c:v>
                </c:pt>
                <c:pt idx="3131">
                  <c:v>242.87065837919999</c:v>
                </c:pt>
                <c:pt idx="3132">
                  <c:v>243.73811582729999</c:v>
                </c:pt>
                <c:pt idx="3133">
                  <c:v>244.54320084139999</c:v>
                </c:pt>
                <c:pt idx="3134">
                  <c:v>245.28239816769999</c:v>
                </c:pt>
                <c:pt idx="3135">
                  <c:v>245.9593575385</c:v>
                </c:pt>
                <c:pt idx="3136">
                  <c:v>246.57657556800001</c:v>
                </c:pt>
                <c:pt idx="3137">
                  <c:v>247.12910448010001</c:v>
                </c:pt>
                <c:pt idx="3138">
                  <c:v>247.60553615250001</c:v>
                </c:pt>
                <c:pt idx="3139">
                  <c:v>247.9961846768</c:v>
                </c:pt>
                <c:pt idx="3140">
                  <c:v>248.2977163898</c:v>
                </c:pt>
                <c:pt idx="3141">
                  <c:v>248.5091206278</c:v>
                </c:pt>
                <c:pt idx="3142">
                  <c:v>248.62788813809999</c:v>
                </c:pt>
                <c:pt idx="3143">
                  <c:v>248.653285428</c:v>
                </c:pt>
                <c:pt idx="3144">
                  <c:v>248.59022387350001</c:v>
                </c:pt>
                <c:pt idx="3145">
                  <c:v>248.4453130304</c:v>
                </c:pt>
                <c:pt idx="3146">
                  <c:v>248.21863267329999</c:v>
                </c:pt>
                <c:pt idx="3147">
                  <c:v>247.90343094990001</c:v>
                </c:pt>
                <c:pt idx="3148">
                  <c:v>247.4950042481</c:v>
                </c:pt>
                <c:pt idx="3149">
                  <c:v>246.9960845505</c:v>
                </c:pt>
                <c:pt idx="3150">
                  <c:v>246.41422334079999</c:v>
                </c:pt>
                <c:pt idx="3151">
                  <c:v>245.75761515280001</c:v>
                </c:pt>
                <c:pt idx="3152">
                  <c:v>245.03381181629999</c:v>
                </c:pt>
                <c:pt idx="3153">
                  <c:v>244.2506832034</c:v>
                </c:pt>
                <c:pt idx="3154">
                  <c:v>243.4173190349</c:v>
                </c:pt>
                <c:pt idx="3155">
                  <c:v>242.54276107539999</c:v>
                </c:pt>
                <c:pt idx="3156">
                  <c:v>241.63313540440001</c:v>
                </c:pt>
                <c:pt idx="3157">
                  <c:v>240.6928960445</c:v>
                </c:pt>
                <c:pt idx="3158">
                  <c:v>239.72813437939999</c:v>
                </c:pt>
                <c:pt idx="3159">
                  <c:v>238.7458709297</c:v>
                </c:pt>
                <c:pt idx="3160">
                  <c:v>237.75267563150001</c:v>
                </c:pt>
                <c:pt idx="3161">
                  <c:v>236.7540489225</c:v>
                </c:pt>
                <c:pt idx="3162">
                  <c:v>235.75381719629999</c:v>
                </c:pt>
                <c:pt idx="3163">
                  <c:v>234.75371320049999</c:v>
                </c:pt>
                <c:pt idx="3164">
                  <c:v>233.7540052359</c:v>
                </c:pt>
                <c:pt idx="3165">
                  <c:v>232.75447837920001</c:v>
                </c:pt>
                <c:pt idx="3166">
                  <c:v>231.75494297119999</c:v>
                </c:pt>
                <c:pt idx="3167">
                  <c:v>230.75532847540001</c:v>
                </c:pt>
                <c:pt idx="3168">
                  <c:v>229.75564011879999</c:v>
                </c:pt>
                <c:pt idx="3169">
                  <c:v>228.75591744990001</c:v>
                </c:pt>
                <c:pt idx="3170">
                  <c:v>227.75621396330001</c:v>
                </c:pt>
                <c:pt idx="3171">
                  <c:v>226.75657577589999</c:v>
                </c:pt>
                <c:pt idx="3172">
                  <c:v>225.75701621530001</c:v>
                </c:pt>
                <c:pt idx="3173">
                  <c:v>224.75750472359999</c:v>
                </c:pt>
                <c:pt idx="3174">
                  <c:v>223.757984771</c:v>
                </c:pt>
                <c:pt idx="3175">
                  <c:v>222.7584013485</c:v>
                </c:pt>
                <c:pt idx="3176">
                  <c:v>221.75872305210001</c:v>
                </c:pt>
                <c:pt idx="3177">
                  <c:v>220.758948197</c:v>
                </c:pt>
                <c:pt idx="3178">
                  <c:v>219.75909683059999</c:v>
                </c:pt>
                <c:pt idx="3179">
                  <c:v>218.75920748120001</c:v>
                </c:pt>
                <c:pt idx="3180">
                  <c:v>217.75933883619999</c:v>
                </c:pt>
                <c:pt idx="3181">
                  <c:v>216.75955424369999</c:v>
                </c:pt>
                <c:pt idx="3182">
                  <c:v>215.75988002509999</c:v>
                </c:pt>
                <c:pt idx="3183">
                  <c:v>214.76027603419999</c:v>
                </c:pt>
                <c:pt idx="3184">
                  <c:v>213.7606577496</c:v>
                </c:pt>
                <c:pt idx="3185">
                  <c:v>212.7609455674</c:v>
                </c:pt>
                <c:pt idx="3186">
                  <c:v>211.7611128879</c:v>
                </c:pt>
                <c:pt idx="3187">
                  <c:v>210.7612032147</c:v>
                </c:pt>
                <c:pt idx="3188">
                  <c:v>209.76129927540001</c:v>
                </c:pt>
                <c:pt idx="3189">
                  <c:v>208.7614771531</c:v>
                </c:pt>
                <c:pt idx="3190">
                  <c:v>207.76177023100001</c:v>
                </c:pt>
                <c:pt idx="3191">
                  <c:v>206.7621630525</c:v>
                </c:pt>
                <c:pt idx="3192">
                  <c:v>205.76261309430001</c:v>
                </c:pt>
                <c:pt idx="3193">
                  <c:v>204.76307358689999</c:v>
                </c:pt>
                <c:pt idx="3194">
                  <c:v>203.76350883180001</c:v>
                </c:pt>
                <c:pt idx="3195">
                  <c:v>202.7639019401</c:v>
                </c:pt>
                <c:pt idx="3196">
                  <c:v>201.76425107989999</c:v>
                </c:pt>
                <c:pt idx="3197">
                  <c:v>200.7645607748</c:v>
                </c:pt>
                <c:pt idx="3198">
                  <c:v>199.7648367054</c:v>
                </c:pt>
                <c:pt idx="3199">
                  <c:v>198.7650856372</c:v>
                </c:pt>
                <c:pt idx="3200">
                  <c:v>197.76531891170001</c:v>
                </c:pt>
                <c:pt idx="3201">
                  <c:v>196.765555925</c:v>
                </c:pt>
                <c:pt idx="3202">
                  <c:v>195.76582327200001</c:v>
                </c:pt>
                <c:pt idx="3203">
                  <c:v>194.76615109959999</c:v>
                </c:pt>
                <c:pt idx="3204">
                  <c:v>193.76656688599999</c:v>
                </c:pt>
                <c:pt idx="3205">
                  <c:v>192.7670832654</c:v>
                </c:pt>
                <c:pt idx="3206">
                  <c:v>191.76768215499999</c:v>
                </c:pt>
                <c:pt idx="3207">
                  <c:v>190.76831103859999</c:v>
                </c:pt>
                <c:pt idx="3208">
                  <c:v>189.7688976426</c:v>
                </c:pt>
                <c:pt idx="3209">
                  <c:v>188.76937083199999</c:v>
                </c:pt>
                <c:pt idx="3210">
                  <c:v>187.76968692759999</c:v>
                </c:pt>
                <c:pt idx="3211">
                  <c:v>186.76985699689999</c:v>
                </c:pt>
                <c:pt idx="3212">
                  <c:v>185.76994926489999</c:v>
                </c:pt>
                <c:pt idx="3213">
                  <c:v>184.77006331600001</c:v>
                </c:pt>
                <c:pt idx="3214">
                  <c:v>183.77030085219999</c:v>
                </c:pt>
                <c:pt idx="3215">
                  <c:v>182.77073609850001</c:v>
                </c:pt>
                <c:pt idx="3216">
                  <c:v>181.77138647730001</c:v>
                </c:pt>
                <c:pt idx="3217">
                  <c:v>180.77220773120001</c:v>
                </c:pt>
                <c:pt idx="3218">
                  <c:v>179.77312025719999</c:v>
                </c:pt>
                <c:pt idx="3219">
                  <c:v>178.77403734809999</c:v>
                </c:pt>
                <c:pt idx="3220">
                  <c:v>177.77488769799999</c:v>
                </c:pt>
                <c:pt idx="3221">
                  <c:v>176.77563548090001</c:v>
                </c:pt>
                <c:pt idx="3222">
                  <c:v>175.7762866459</c:v>
                </c:pt>
                <c:pt idx="3223">
                  <c:v>174.77687293759999</c:v>
                </c:pt>
                <c:pt idx="3224">
                  <c:v>173.7774335833</c:v>
                </c:pt>
                <c:pt idx="3225">
                  <c:v>172.77800334720001</c:v>
                </c:pt>
                <c:pt idx="3226">
                  <c:v>171.77860447290001</c:v>
                </c:pt>
                <c:pt idx="3227">
                  <c:v>170.77924374169999</c:v>
                </c:pt>
                <c:pt idx="3228">
                  <c:v>169.77991772670001</c:v>
                </c:pt>
                <c:pt idx="3229">
                  <c:v>168.7806190901</c:v>
                </c:pt>
                <c:pt idx="3230">
                  <c:v>167.78134008449999</c:v>
                </c:pt>
                <c:pt idx="3231">
                  <c:v>166.782075048</c:v>
                </c:pt>
                <c:pt idx="3232">
                  <c:v>165.78282461009999</c:v>
                </c:pt>
                <c:pt idx="3233">
                  <c:v>164.78360076070001</c:v>
                </c:pt>
                <c:pt idx="3234">
                  <c:v>163.7844269874</c:v>
                </c:pt>
                <c:pt idx="3235">
                  <c:v>162.7853327098</c:v>
                </c:pt>
                <c:pt idx="3236">
                  <c:v>161.7863448194</c:v>
                </c:pt>
                <c:pt idx="3237">
                  <c:v>160.7874749451</c:v>
                </c:pt>
                <c:pt idx="3238">
                  <c:v>159.7887058563</c:v>
                </c:pt>
                <c:pt idx="3239">
                  <c:v>158.7899915815</c:v>
                </c:pt>
                <c:pt idx="3240">
                  <c:v>157.79127176119999</c:v>
                </c:pt>
                <c:pt idx="3241">
                  <c:v>156.7924881998</c:v>
                </c:pt>
                <c:pt idx="3242">
                  <c:v>155.79360156659999</c:v>
                </c:pt>
                <c:pt idx="3243">
                  <c:v>154.7946038206</c:v>
                </c:pt>
                <c:pt idx="3244">
                  <c:v>153.79551330730001</c:v>
                </c:pt>
                <c:pt idx="3245">
                  <c:v>152.79635993709999</c:v>
                </c:pt>
                <c:pt idx="3246">
                  <c:v>151.79717291860001</c:v>
                </c:pt>
                <c:pt idx="3247">
                  <c:v>150.79797221699999</c:v>
                </c:pt>
                <c:pt idx="3248">
                  <c:v>149.7987640931</c:v>
                </c:pt>
                <c:pt idx="3249">
                  <c:v>148.7995444437</c:v>
                </c:pt>
                <c:pt idx="3250">
                  <c:v>147.80030495330001</c:v>
                </c:pt>
                <c:pt idx="3251">
                  <c:v>146.80103699840001</c:v>
                </c:pt>
                <c:pt idx="3252">
                  <c:v>145.8017331611</c:v>
                </c:pt>
                <c:pt idx="3253">
                  <c:v>144.80238742860001</c:v>
                </c:pt>
                <c:pt idx="3254">
                  <c:v>143.80299466919999</c:v>
                </c:pt>
                <c:pt idx="3255">
                  <c:v>142.8035510972</c:v>
                </c:pt>
                <c:pt idx="3256">
                  <c:v>141.80405767709999</c:v>
                </c:pt>
                <c:pt idx="3257">
                  <c:v>140.8045258075</c:v>
                </c:pt>
                <c:pt idx="3258">
                  <c:v>139.8049795014</c:v>
                </c:pt>
                <c:pt idx="3259">
                  <c:v>138.80545017009999</c:v>
                </c:pt>
                <c:pt idx="3260">
                  <c:v>137.80596838299999</c:v>
                </c:pt>
                <c:pt idx="3261">
                  <c:v>136.8065542455</c:v>
                </c:pt>
                <c:pt idx="3262">
                  <c:v>135.8072096441</c:v>
                </c:pt>
                <c:pt idx="3263">
                  <c:v>134.80792060970001</c:v>
                </c:pt>
                <c:pt idx="3264">
                  <c:v>133.80866577929999</c:v>
                </c:pt>
                <c:pt idx="3265">
                  <c:v>132.80942214000001</c:v>
                </c:pt>
                <c:pt idx="3266">
                  <c:v>131.8101664353</c:v>
                </c:pt>
                <c:pt idx="3267">
                  <c:v>130.8108742446</c:v>
                </c:pt>
                <c:pt idx="3268">
                  <c:v>129.8115188843</c:v>
                </c:pt>
                <c:pt idx="3269">
                  <c:v>128.8120719028</c:v>
                </c:pt>
                <c:pt idx="3270">
                  <c:v>127.8125089495</c:v>
                </c:pt>
                <c:pt idx="3271">
                  <c:v>126.8128260199</c:v>
                </c:pt>
                <c:pt idx="3272">
                  <c:v>125.8130620284</c:v>
                </c:pt>
                <c:pt idx="3273">
                  <c:v>124.8133042815</c:v>
                </c:pt>
                <c:pt idx="3274">
                  <c:v>123.8136645745</c:v>
                </c:pt>
                <c:pt idx="3275">
                  <c:v>122.81423899089999</c:v>
                </c:pt>
                <c:pt idx="3276">
                  <c:v>121.8150557758</c:v>
                </c:pt>
                <c:pt idx="3277">
                  <c:v>120.8160378755</c:v>
                </c:pt>
                <c:pt idx="3278">
                  <c:v>119.81703167240001</c:v>
                </c:pt>
                <c:pt idx="3279">
                  <c:v>118.8178809719</c:v>
                </c:pt>
                <c:pt idx="3280">
                  <c:v>117.8185091596</c:v>
                </c:pt>
                <c:pt idx="3281">
                  <c:v>116.81896802049999</c:v>
                </c:pt>
                <c:pt idx="3282">
                  <c:v>115.81940753710001</c:v>
                </c:pt>
                <c:pt idx="3283">
                  <c:v>114.82001400030001</c:v>
                </c:pt>
                <c:pt idx="3284">
                  <c:v>113.8209484663</c:v>
                </c:pt>
                <c:pt idx="3285">
                  <c:v>112.8222773685</c:v>
                </c:pt>
                <c:pt idx="3286">
                  <c:v>111.8239200781</c:v>
                </c:pt>
                <c:pt idx="3287">
                  <c:v>110.8256789319</c:v>
                </c:pt>
                <c:pt idx="3288">
                  <c:v>109.8273183176</c:v>
                </c:pt>
                <c:pt idx="3289">
                  <c:v>108.82864577300001</c:v>
                </c:pt>
                <c:pt idx="3290">
                  <c:v>107.82957860099999</c:v>
                </c:pt>
                <c:pt idx="3291">
                  <c:v>106.83015278969999</c:v>
                </c:pt>
                <c:pt idx="3292">
                  <c:v>105.83046507980001</c:v>
                </c:pt>
                <c:pt idx="3293">
                  <c:v>104.83061023099999</c:v>
                </c:pt>
                <c:pt idx="3294">
                  <c:v>103.83064457970001</c:v>
                </c:pt>
                <c:pt idx="3295">
                  <c:v>102.83058695370001</c:v>
                </c:pt>
                <c:pt idx="3296">
                  <c:v>101.830456322</c:v>
                </c:pt>
                <c:pt idx="3297">
                  <c:v>100.83035440720001</c:v>
                </c:pt>
                <c:pt idx="3298">
                  <c:v>99.830582177229999</c:v>
                </c:pt>
                <c:pt idx="3299">
                  <c:v>98.831676358850004</c:v>
                </c:pt>
                <c:pt idx="3300">
                  <c:v>97.834223838580002</c:v>
                </c:pt>
                <c:pt idx="3301">
                  <c:v>96.838512608979997</c:v>
                </c:pt>
                <c:pt idx="3302">
                  <c:v>95.844234560380002</c:v>
                </c:pt>
                <c:pt idx="3303">
                  <c:v>94.850686779230003</c:v>
                </c:pt>
                <c:pt idx="3304">
                  <c:v>93.857527833399999</c:v>
                </c:pt>
                <c:pt idx="3305">
                  <c:v>92.865308548689995</c:v>
                </c:pt>
                <c:pt idx="3306">
                  <c:v>91.874982794540003</c:v>
                </c:pt>
                <c:pt idx="3307">
                  <c:v>90.886902700519997</c:v>
                </c:pt>
                <c:pt idx="3308">
                  <c:v>89.900456520470001</c:v>
                </c:pt>
                <c:pt idx="3309">
                  <c:v>88.91486923123</c:v>
                </c:pt>
                <c:pt idx="3310">
                  <c:v>87.930268204900003</c:v>
                </c:pt>
                <c:pt idx="3311">
                  <c:v>86.947932351749998</c:v>
                </c:pt>
                <c:pt idx="3312">
                  <c:v>85.969634610400007</c:v>
                </c:pt>
                <c:pt idx="3313">
                  <c:v>84.99679463775</c:v>
                </c:pt>
                <c:pt idx="3314">
                  <c:v>84.029761906039994</c:v>
                </c:pt>
                <c:pt idx="3315">
                  <c:v>83.067606411140005</c:v>
                </c:pt>
                <c:pt idx="3316">
                  <c:v>82.109137973420005</c:v>
                </c:pt>
                <c:pt idx="3317">
                  <c:v>81.154442125119999</c:v>
                </c:pt>
                <c:pt idx="3318">
                  <c:v>80.205198076100004</c:v>
                </c:pt>
                <c:pt idx="3319">
                  <c:v>79.263193598699999</c:v>
                </c:pt>
                <c:pt idx="3320">
                  <c:v>78.329386055450001</c:v>
                </c:pt>
                <c:pt idx="3321">
                  <c:v>77.405419151499999</c:v>
                </c:pt>
                <c:pt idx="3322">
                  <c:v>76.495389254139994</c:v>
                </c:pt>
                <c:pt idx="3323">
                  <c:v>75.604396379510007</c:v>
                </c:pt>
                <c:pt idx="3324">
                  <c:v>74.735499748150005</c:v>
                </c:pt>
                <c:pt idx="3325">
                  <c:v>73.888920788530001</c:v>
                </c:pt>
                <c:pt idx="3326">
                  <c:v>73.06344366639</c:v>
                </c:pt>
                <c:pt idx="3327">
                  <c:v>72.258408637459993</c:v>
                </c:pt>
                <c:pt idx="3328">
                  <c:v>71.474568558409999</c:v>
                </c:pt>
                <c:pt idx="3329">
                  <c:v>70.712485034759993</c:v>
                </c:pt>
                <c:pt idx="3330">
                  <c:v>69.970965398659999</c:v>
                </c:pt>
                <c:pt idx="3331">
                  <c:v>69.248727338989994</c:v>
                </c:pt>
                <c:pt idx="3332">
                  <c:v>68.546251795480003</c:v>
                </c:pt>
                <c:pt idx="3333">
                  <c:v>67.864066543809997</c:v>
                </c:pt>
                <c:pt idx="3334">
                  <c:v>67.201694242490007</c:v>
                </c:pt>
                <c:pt idx="3335">
                  <c:v>66.560480636340003</c:v>
                </c:pt>
                <c:pt idx="3336">
                  <c:v>65.944249636059993</c:v>
                </c:pt>
                <c:pt idx="3337">
                  <c:v>65.356671360869996</c:v>
                </c:pt>
                <c:pt idx="3338">
                  <c:v>64.799916809189995</c:v>
                </c:pt>
                <c:pt idx="3339">
                  <c:v>64.275156961220006</c:v>
                </c:pt>
                <c:pt idx="3340">
                  <c:v>63.781995093150002</c:v>
                </c:pt>
                <c:pt idx="3341">
                  <c:v>63.316208602350002</c:v>
                </c:pt>
                <c:pt idx="3342">
                  <c:v>62.871355146109998</c:v>
                </c:pt>
                <c:pt idx="3343">
                  <c:v>62.443620744379999</c:v>
                </c:pt>
                <c:pt idx="3344">
                  <c:v>62.034024415079998</c:v>
                </c:pt>
                <c:pt idx="3345">
                  <c:v>61.6446797308</c:v>
                </c:pt>
                <c:pt idx="3346">
                  <c:v>61.273889455439999</c:v>
                </c:pt>
                <c:pt idx="3347">
                  <c:v>60.916600956780002</c:v>
                </c:pt>
                <c:pt idx="3348">
                  <c:v>60.567806562569999</c:v>
                </c:pt>
                <c:pt idx="3349">
                  <c:v>60.226555125090002</c:v>
                </c:pt>
                <c:pt idx="3350">
                  <c:v>59.897259125269997</c:v>
                </c:pt>
                <c:pt idx="3351">
                  <c:v>59.585008120109997</c:v>
                </c:pt>
                <c:pt idx="3352">
                  <c:v>59.290835315380001</c:v>
                </c:pt>
                <c:pt idx="3353">
                  <c:v>59.011014777290001</c:v>
                </c:pt>
                <c:pt idx="3354">
                  <c:v>58.740164139610002</c:v>
                </c:pt>
                <c:pt idx="3355">
                  <c:v>58.47561327076</c:v>
                </c:pt>
                <c:pt idx="3356">
                  <c:v>58.219957929140001</c:v>
                </c:pt>
                <c:pt idx="3357">
                  <c:v>57.979933591849999</c:v>
                </c:pt>
                <c:pt idx="3358">
                  <c:v>57.76273527507</c:v>
                </c:pt>
                <c:pt idx="3359">
                  <c:v>57.571215387099997</c:v>
                </c:pt>
                <c:pt idx="3360">
                  <c:v>57.402231335880003</c:v>
                </c:pt>
                <c:pt idx="3361">
                  <c:v>57.250432282790001</c:v>
                </c:pt>
                <c:pt idx="3362">
                  <c:v>57.111549314569999</c:v>
                </c:pt>
                <c:pt idx="3363">
                  <c:v>56.980746206280003</c:v>
                </c:pt>
                <c:pt idx="3364">
                  <c:v>56.850402479499998</c:v>
                </c:pt>
                <c:pt idx="3365">
                  <c:v>56.712513742829998</c:v>
                </c:pt>
                <c:pt idx="3366">
                  <c:v>56.562470970920003</c:v>
                </c:pt>
                <c:pt idx="3367">
                  <c:v>56.4014412939</c:v>
                </c:pt>
                <c:pt idx="3368">
                  <c:v>56.234957592779999</c:v>
                </c:pt>
                <c:pt idx="3369">
                  <c:v>56.068568175620001</c:v>
                </c:pt>
                <c:pt idx="3370">
                  <c:v>55.904767872900003</c:v>
                </c:pt>
                <c:pt idx="3371">
                  <c:v>55.743362715060002</c:v>
                </c:pt>
                <c:pt idx="3372">
                  <c:v>55.58310713142</c:v>
                </c:pt>
                <c:pt idx="3373">
                  <c:v>55.422895150469998</c:v>
                </c:pt>
                <c:pt idx="3374">
                  <c:v>55.262223403599997</c:v>
                </c:pt>
                <c:pt idx="3375">
                  <c:v>55.10106548852</c:v>
                </c:pt>
                <c:pt idx="3376">
                  <c:v>54.939597603629998</c:v>
                </c:pt>
                <c:pt idx="3377">
                  <c:v>54.778031424669997</c:v>
                </c:pt>
                <c:pt idx="3378">
                  <c:v>54.616530947370002</c:v>
                </c:pt>
                <c:pt idx="3379">
                  <c:v>54.455110878459998</c:v>
                </c:pt>
                <c:pt idx="3380">
                  <c:v>54.293494206070001</c:v>
                </c:pt>
                <c:pt idx="3381">
                  <c:v>54.13106575922</c:v>
                </c:pt>
                <c:pt idx="3382">
                  <c:v>53.967011296880003</c:v>
                </c:pt>
                <c:pt idx="3383">
                  <c:v>53.800549498720002</c:v>
                </c:pt>
                <c:pt idx="3384">
                  <c:v>53.631259853069999</c:v>
                </c:pt>
                <c:pt idx="3385">
                  <c:v>53.459426163979998</c:v>
                </c:pt>
                <c:pt idx="3386">
                  <c:v>53.286004888729998</c:v>
                </c:pt>
                <c:pt idx="3387">
                  <c:v>53.112015229960001</c:v>
                </c:pt>
                <c:pt idx="3388">
                  <c:v>52.937515622150002</c:v>
                </c:pt>
                <c:pt idx="3389">
                  <c:v>52.760495307859998</c:v>
                </c:pt>
                <c:pt idx="3390">
                  <c:v>52.576425049740003</c:v>
                </c:pt>
                <c:pt idx="3391">
                  <c:v>52.379738053170001</c:v>
                </c:pt>
                <c:pt idx="3392">
                  <c:v>52.168264402459997</c:v>
                </c:pt>
                <c:pt idx="3393">
                  <c:v>51.945363362359998</c:v>
                </c:pt>
                <c:pt idx="3394">
                  <c:v>51.714699244690003</c:v>
                </c:pt>
                <c:pt idx="3395">
                  <c:v>51.476578796459997</c:v>
                </c:pt>
                <c:pt idx="3396">
                  <c:v>51.231759908809998</c:v>
                </c:pt>
                <c:pt idx="3397">
                  <c:v>50.983616165260003</c:v>
                </c:pt>
                <c:pt idx="3398">
                  <c:v>50.73502683817</c:v>
                </c:pt>
                <c:pt idx="3399">
                  <c:v>50.486735399860002</c:v>
                </c:pt>
                <c:pt idx="3400">
                  <c:v>50.238287398970002</c:v>
                </c:pt>
                <c:pt idx="3401">
                  <c:v>49.98528960054</c:v>
                </c:pt>
                <c:pt idx="3402">
                  <c:v>49.718937458799999</c:v>
                </c:pt>
                <c:pt idx="3403">
                  <c:v>49.433674456440002</c:v>
                </c:pt>
                <c:pt idx="3404">
                  <c:v>49.131141241389997</c:v>
                </c:pt>
                <c:pt idx="3405">
                  <c:v>48.814096839119998</c:v>
                </c:pt>
                <c:pt idx="3406">
                  <c:v>48.479854293499997</c:v>
                </c:pt>
                <c:pt idx="3407">
                  <c:v>48.123623543809998</c:v>
                </c:pt>
                <c:pt idx="3408">
                  <c:v>47.745451756020003</c:v>
                </c:pt>
                <c:pt idx="3409">
                  <c:v>47.349302086990001</c:v>
                </c:pt>
                <c:pt idx="3410">
                  <c:v>46.939787254670001</c:v>
                </c:pt>
                <c:pt idx="3411">
                  <c:v>46.518933842460001</c:v>
                </c:pt>
                <c:pt idx="3412">
                  <c:v>46.084681772650001</c:v>
                </c:pt>
                <c:pt idx="3413">
                  <c:v>45.633470418880002</c:v>
                </c:pt>
                <c:pt idx="3414">
                  <c:v>45.164818185900003</c:v>
                </c:pt>
                <c:pt idx="3415">
                  <c:v>44.681597093740002</c:v>
                </c:pt>
                <c:pt idx="3416">
                  <c:v>44.186153203369997</c:v>
                </c:pt>
                <c:pt idx="3417">
                  <c:v>43.678687009599997</c:v>
                </c:pt>
                <c:pt idx="3418">
                  <c:v>43.159344365849996</c:v>
                </c:pt>
                <c:pt idx="3419">
                  <c:v>42.626651445119997</c:v>
                </c:pt>
                <c:pt idx="3420">
                  <c:v>42.075782744450002</c:v>
                </c:pt>
                <c:pt idx="3421">
                  <c:v>41.503392314049997</c:v>
                </c:pt>
                <c:pt idx="3422">
                  <c:v>40.911927879149999</c:v>
                </c:pt>
                <c:pt idx="3423">
                  <c:v>40.305106303700001</c:v>
                </c:pt>
                <c:pt idx="3424">
                  <c:v>39.685008429749999</c:v>
                </c:pt>
                <c:pt idx="3425">
                  <c:v>39.055555203110004</c:v>
                </c:pt>
                <c:pt idx="3426">
                  <c:v>38.421284197010003</c:v>
                </c:pt>
                <c:pt idx="3427">
                  <c:v>37.781441502100002</c:v>
                </c:pt>
                <c:pt idx="3428">
                  <c:v>37.130694812199998</c:v>
                </c:pt>
                <c:pt idx="3429">
                  <c:v>36.466128800900002</c:v>
                </c:pt>
                <c:pt idx="3430">
                  <c:v>35.791127054</c:v>
                </c:pt>
                <c:pt idx="3431">
                  <c:v>35.110540089360001</c:v>
                </c:pt>
                <c:pt idx="3432">
                  <c:v>34.42303860805</c:v>
                </c:pt>
                <c:pt idx="3433">
                  <c:v>33.721393453209998</c:v>
                </c:pt>
                <c:pt idx="3434">
                  <c:v>32.998719286940002</c:v>
                </c:pt>
                <c:pt idx="3435">
                  <c:v>32.251888873630001</c:v>
                </c:pt>
                <c:pt idx="3436">
                  <c:v>31.48272803103</c:v>
                </c:pt>
                <c:pt idx="3437">
                  <c:v>30.6959102006</c:v>
                </c:pt>
                <c:pt idx="3438">
                  <c:v>29.896865224510002</c:v>
                </c:pt>
                <c:pt idx="3439">
                  <c:v>29.089153073649999</c:v>
                </c:pt>
                <c:pt idx="3440">
                  <c:v>28.272911572310001</c:v>
                </c:pt>
                <c:pt idx="3441">
                  <c:v>27.446529841309999</c:v>
                </c:pt>
                <c:pt idx="3442">
                  <c:v>26.60709037602</c:v>
                </c:pt>
                <c:pt idx="3443">
                  <c:v>25.751504922780001</c:v>
                </c:pt>
                <c:pt idx="3444">
                  <c:v>24.880113160850001</c:v>
                </c:pt>
                <c:pt idx="3445">
                  <c:v>23.99716610019</c:v>
                </c:pt>
                <c:pt idx="3446">
                  <c:v>23.107486464410002</c:v>
                </c:pt>
                <c:pt idx="3447">
                  <c:v>22.213812723819998</c:v>
                </c:pt>
                <c:pt idx="3448">
                  <c:v>21.316712712409998</c:v>
                </c:pt>
                <c:pt idx="3449">
                  <c:v>20.415630028340001</c:v>
                </c:pt>
                <c:pt idx="3450">
                  <c:v>19.509942319179999</c:v>
                </c:pt>
                <c:pt idx="3451">
                  <c:v>18.600388362469999</c:v>
                </c:pt>
                <c:pt idx="3452">
                  <c:v>17.689010042100001</c:v>
                </c:pt>
                <c:pt idx="3453">
                  <c:v>16.77701565448</c:v>
                </c:pt>
                <c:pt idx="3454">
                  <c:v>15.863485557220001</c:v>
                </c:pt>
                <c:pt idx="3455">
                  <c:v>14.946261349229999</c:v>
                </c:pt>
                <c:pt idx="3456">
                  <c:v>14.022536028259999</c:v>
                </c:pt>
                <c:pt idx="3457">
                  <c:v>13.088471864220001</c:v>
                </c:pt>
                <c:pt idx="3458">
                  <c:v>12.14072866461</c:v>
                </c:pt>
                <c:pt idx="3459">
                  <c:v>11.17924977957</c:v>
                </c:pt>
                <c:pt idx="3460">
                  <c:v>10.207210544080001</c:v>
                </c:pt>
                <c:pt idx="3461">
                  <c:v>9.2283803183009994</c:v>
                </c:pt>
                <c:pt idx="3462">
                  <c:v>8.245340323912</c:v>
                </c:pt>
                <c:pt idx="3463">
                  <c:v>7.2596903320699999</c:v>
                </c:pt>
                <c:pt idx="3464">
                  <c:v>6.2727944851029998</c:v>
                </c:pt>
                <c:pt idx="3465">
                  <c:v>5.2859481769460004</c:v>
                </c:pt>
                <c:pt idx="3466">
                  <c:v>4.2997738039920002</c:v>
                </c:pt>
                <c:pt idx="3467">
                  <c:v>3.314215944137</c:v>
                </c:pt>
                <c:pt idx="3468">
                  <c:v>2.3290180207239999</c:v>
                </c:pt>
                <c:pt idx="3469">
                  <c:v>1.343552391744</c:v>
                </c:pt>
                <c:pt idx="3470">
                  <c:v>0.35672244292909999</c:v>
                </c:pt>
                <c:pt idx="3471">
                  <c:v>-0.63221373966450001</c:v>
                </c:pt>
                <c:pt idx="3472">
                  <c:v>-1.622607944404</c:v>
                </c:pt>
                <c:pt idx="3473">
                  <c:v>-2.612940737892</c:v>
                </c:pt>
                <c:pt idx="3474">
                  <c:v>-3.6022538609820001</c:v>
                </c:pt>
                <c:pt idx="3475">
                  <c:v>-4.590639316731</c:v>
                </c:pt>
                <c:pt idx="3476">
                  <c:v>-5.578629674418</c:v>
                </c:pt>
                <c:pt idx="3477">
                  <c:v>-6.5665591026139998</c:v>
                </c:pt>
                <c:pt idx="3478">
                  <c:v>-7.554439635194</c:v>
                </c:pt>
                <c:pt idx="3479">
                  <c:v>-8.5421015819550004</c:v>
                </c:pt>
                <c:pt idx="3480">
                  <c:v>-9.5293227585009994</c:v>
                </c:pt>
                <c:pt idx="3481">
                  <c:v>-10.51591114843</c:v>
                </c:pt>
                <c:pt idx="3482">
                  <c:v>-11.501811770910001</c:v>
                </c:pt>
                <c:pt idx="3483">
                  <c:v>-12.4872562371</c:v>
                </c:pt>
                <c:pt idx="3484">
                  <c:v>-13.472795822569999</c:v>
                </c:pt>
                <c:pt idx="3485">
                  <c:v>-14.45903572788</c:v>
                </c:pt>
                <c:pt idx="3486">
                  <c:v>-15.4463128743</c:v>
                </c:pt>
                <c:pt idx="3487">
                  <c:v>-16.434646508629999</c:v>
                </c:pt>
                <c:pt idx="3488">
                  <c:v>-17.423907068449999</c:v>
                </c:pt>
                <c:pt idx="3489">
                  <c:v>-18.413956037350001</c:v>
                </c:pt>
                <c:pt idx="3490">
                  <c:v>-19.40463565169</c:v>
                </c:pt>
                <c:pt idx="3491">
                  <c:v>-20.395616181419999</c:v>
                </c:pt>
                <c:pt idx="3492">
                  <c:v>-21.38632648342</c:v>
                </c:pt>
                <c:pt idx="3493">
                  <c:v>-22.3762859156</c:v>
                </c:pt>
                <c:pt idx="3494">
                  <c:v>-23.365601747239999</c:v>
                </c:pt>
                <c:pt idx="3495">
                  <c:v>-24.354908205929998</c:v>
                </c:pt>
                <c:pt idx="3496">
                  <c:v>-25.344784599090001</c:v>
                </c:pt>
                <c:pt idx="3497">
                  <c:v>-26.335321581500001</c:v>
                </c:pt>
                <c:pt idx="3498">
                  <c:v>-27.326079682989999</c:v>
                </c:pt>
                <c:pt idx="3499">
                  <c:v>-28.316515164129999</c:v>
                </c:pt>
                <c:pt idx="3500">
                  <c:v>-29.30643954952</c:v>
                </c:pt>
                <c:pt idx="3501">
                  <c:v>-30.296057250600001</c:v>
                </c:pt>
                <c:pt idx="3502">
                  <c:v>-31.285742946749998</c:v>
                </c:pt>
                <c:pt idx="3503">
                  <c:v>-32.275768473379998</c:v>
                </c:pt>
                <c:pt idx="3504">
                  <c:v>-33.266057435199997</c:v>
                </c:pt>
                <c:pt idx="3505">
                  <c:v>-34.256142578839999</c:v>
                </c:pt>
                <c:pt idx="3506">
                  <c:v>-35.245427604210001</c:v>
                </c:pt>
                <c:pt idx="3507">
                  <c:v>-36.233522140600002</c:v>
                </c:pt>
                <c:pt idx="3508">
                  <c:v>-37.220410469089998</c:v>
                </c:pt>
                <c:pt idx="3509">
                  <c:v>-38.20638951894</c:v>
                </c:pt>
                <c:pt idx="3510">
                  <c:v>-39.191954026259999</c:v>
                </c:pt>
                <c:pt idx="3511">
                  <c:v>-40.177658866640002</c:v>
                </c:pt>
                <c:pt idx="3512">
                  <c:v>-41.163977296280002</c:v>
                </c:pt>
                <c:pt idx="3513">
                  <c:v>-42.151223038399998</c:v>
                </c:pt>
                <c:pt idx="3514">
                  <c:v>-43.139525305809997</c:v>
                </c:pt>
                <c:pt idx="3515">
                  <c:v>-44.128850411949998</c:v>
                </c:pt>
                <c:pt idx="3516">
                  <c:v>-45.119058940590001</c:v>
                </c:pt>
                <c:pt idx="3517">
                  <c:v>-46.109918074680003</c:v>
                </c:pt>
                <c:pt idx="3518">
                  <c:v>-47.10105208916</c:v>
                </c:pt>
                <c:pt idx="3519">
                  <c:v>-48.091909875639999</c:v>
                </c:pt>
                <c:pt idx="3520">
                  <c:v>-49.0819190558</c:v>
                </c:pt>
                <c:pt idx="3521">
                  <c:v>-50.070789991870001</c:v>
                </c:pt>
                <c:pt idx="3522">
                  <c:v>-51.058658500429999</c:v>
                </c:pt>
                <c:pt idx="3523">
                  <c:v>-52.04593224736</c:v>
                </c:pt>
                <c:pt idx="3524">
                  <c:v>-53.033089695619999</c:v>
                </c:pt>
                <c:pt idx="3525">
                  <c:v>-54.02056139938</c:v>
                </c:pt>
                <c:pt idx="3526">
                  <c:v>-55.00867856883</c:v>
                </c:pt>
                <c:pt idx="3527">
                  <c:v>-55.997635371160001</c:v>
                </c:pt>
                <c:pt idx="3528">
                  <c:v>-56.987473294680001</c:v>
                </c:pt>
                <c:pt idx="3529">
                  <c:v>-57.978105090280003</c:v>
                </c:pt>
                <c:pt idx="3530">
                  <c:v>-58.969344548670001</c:v>
                </c:pt>
                <c:pt idx="3531">
                  <c:v>-59.960957674440003</c:v>
                </c:pt>
                <c:pt idx="3532">
                  <c:v>-60.952731749020003</c:v>
                </c:pt>
                <c:pt idx="3533">
                  <c:v>-61.944555354949998</c:v>
                </c:pt>
                <c:pt idx="3534">
                  <c:v>-62.936468356399999</c:v>
                </c:pt>
                <c:pt idx="3535">
                  <c:v>-63.928603004300001</c:v>
                </c:pt>
                <c:pt idx="3536">
                  <c:v>-64.921024472889997</c:v>
                </c:pt>
                <c:pt idx="3537">
                  <c:v>-65.913512736390004</c:v>
                </c:pt>
                <c:pt idx="3538">
                  <c:v>-66.905428783540003</c:v>
                </c:pt>
                <c:pt idx="3539">
                  <c:v>-67.895871865079997</c:v>
                </c:pt>
                <c:pt idx="3540">
                  <c:v>-68.884052711189995</c:v>
                </c:pt>
                <c:pt idx="3541">
                  <c:v>-69.869760178999996</c:v>
                </c:pt>
                <c:pt idx="3542">
                  <c:v>-70.853638187680005</c:v>
                </c:pt>
                <c:pt idx="3543">
                  <c:v>-71.836916997420005</c:v>
                </c:pt>
                <c:pt idx="3544">
                  <c:v>-72.820894910259995</c:v>
                </c:pt>
                <c:pt idx="3545">
                  <c:v>-73.806461532219998</c:v>
                </c:pt>
                <c:pt idx="3546">
                  <c:v>-74.793867183719996</c:v>
                </c:pt>
                <c:pt idx="3547">
                  <c:v>-75.782905226620002</c:v>
                </c:pt>
                <c:pt idx="3548">
                  <c:v>-76.773194275470004</c:v>
                </c:pt>
                <c:pt idx="3549">
                  <c:v>-77.764339906580005</c:v>
                </c:pt>
                <c:pt idx="3550">
                  <c:v>-78.755991606590001</c:v>
                </c:pt>
                <c:pt idx="3551">
                  <c:v>-79.747859585399993</c:v>
                </c:pt>
                <c:pt idx="3552">
                  <c:v>-80.739709186210007</c:v>
                </c:pt>
                <c:pt idx="3553">
                  <c:v>-81.731333847529996</c:v>
                </c:pt>
                <c:pt idx="3554">
                  <c:v>-82.722540617459998</c:v>
                </c:pt>
                <c:pt idx="3555">
                  <c:v>-83.713171127500004</c:v>
                </c:pt>
                <c:pt idx="3556">
                  <c:v>-84.703152747589996</c:v>
                </c:pt>
                <c:pt idx="3557">
                  <c:v>-85.692529819339995</c:v>
                </c:pt>
                <c:pt idx="3558">
                  <c:v>-86.681427100250005</c:v>
                </c:pt>
                <c:pt idx="3559">
                  <c:v>-87.669998946440003</c:v>
                </c:pt>
                <c:pt idx="3560">
                  <c:v>-88.658401265539993</c:v>
                </c:pt>
                <c:pt idx="3561">
                  <c:v>-89.646781943139999</c:v>
                </c:pt>
                <c:pt idx="3562">
                  <c:v>-90.635278033630001</c:v>
                </c:pt>
                <c:pt idx="3563">
                  <c:v>-91.624017188950006</c:v>
                </c:pt>
                <c:pt idx="3564">
                  <c:v>-92.613124947809993</c:v>
                </c:pt>
                <c:pt idx="3565">
                  <c:v>-93.602731543039994</c:v>
                </c:pt>
                <c:pt idx="3566">
                  <c:v>-94.592967684230004</c:v>
                </c:pt>
                <c:pt idx="3567">
                  <c:v>-95.583933453930001</c:v>
                </c:pt>
                <c:pt idx="3568">
                  <c:v>-96.575630862460002</c:v>
                </c:pt>
                <c:pt idx="3569">
                  <c:v>-97.567900295130002</c:v>
                </c:pt>
                <c:pt idx="3570">
                  <c:v>-98.560443375069994</c:v>
                </c:pt>
                <c:pt idx="3571">
                  <c:v>-99.552891454849998</c:v>
                </c:pt>
                <c:pt idx="3572">
                  <c:v>-100.54485253759999</c:v>
                </c:pt>
                <c:pt idx="3573">
                  <c:v>-101.5359467493</c:v>
                </c:pt>
                <c:pt idx="3574">
                  <c:v>-102.5258805794</c:v>
                </c:pt>
                <c:pt idx="3575">
                  <c:v>-103.51458037099999</c:v>
                </c:pt>
                <c:pt idx="3576">
                  <c:v>-104.5022875985</c:v>
                </c:pt>
                <c:pt idx="3577">
                  <c:v>-105.489480001</c:v>
                </c:pt>
                <c:pt idx="3578">
                  <c:v>-106.4767405746</c:v>
                </c:pt>
                <c:pt idx="3579">
                  <c:v>-107.4646665451</c:v>
                </c:pt>
                <c:pt idx="3580">
                  <c:v>-108.4537751908</c:v>
                </c:pt>
                <c:pt idx="3581">
                  <c:v>-109.44434146330001</c:v>
                </c:pt>
                <c:pt idx="3582">
                  <c:v>-110.4362333862</c:v>
                </c:pt>
                <c:pt idx="3583">
                  <c:v>-111.428955161</c:v>
                </c:pt>
                <c:pt idx="3584">
                  <c:v>-112.42182896209999</c:v>
                </c:pt>
                <c:pt idx="3585">
                  <c:v>-113.4141124975</c:v>
                </c:pt>
                <c:pt idx="3586">
                  <c:v>-114.4050255776</c:v>
                </c:pt>
                <c:pt idx="3587">
                  <c:v>-115.39378408669999</c:v>
                </c:pt>
                <c:pt idx="3588">
                  <c:v>-116.379798413</c:v>
                </c:pt>
                <c:pt idx="3589">
                  <c:v>-117.3631127506</c:v>
                </c:pt>
                <c:pt idx="3590">
                  <c:v>-118.34467000639999</c:v>
                </c:pt>
                <c:pt idx="3591">
                  <c:v>-119.3258073019</c:v>
                </c:pt>
                <c:pt idx="3592">
                  <c:v>-120.3076650478</c:v>
                </c:pt>
                <c:pt idx="3593">
                  <c:v>-121.2910477925</c:v>
                </c:pt>
                <c:pt idx="3594">
                  <c:v>-122.276433958</c:v>
                </c:pt>
                <c:pt idx="3595">
                  <c:v>-123.26388526629999</c:v>
                </c:pt>
                <c:pt idx="3596">
                  <c:v>-124.2530063147</c:v>
                </c:pt>
                <c:pt idx="3597">
                  <c:v>-125.2431356021</c:v>
                </c:pt>
                <c:pt idx="3598">
                  <c:v>-126.2335950145</c:v>
                </c:pt>
                <c:pt idx="3599">
                  <c:v>-127.2238897956</c:v>
                </c:pt>
                <c:pt idx="3600">
                  <c:v>-128.2137955053</c:v>
                </c:pt>
                <c:pt idx="3601">
                  <c:v>-129.20327479060001</c:v>
                </c:pt>
                <c:pt idx="3602">
                  <c:v>-130.1923609758</c:v>
                </c:pt>
                <c:pt idx="3603">
                  <c:v>-131.18110283370001</c:v>
                </c:pt>
                <c:pt idx="3604">
                  <c:v>-132.16956518629999</c:v>
                </c:pt>
                <c:pt idx="3605">
                  <c:v>-133.15784470560001</c:v>
                </c:pt>
                <c:pt idx="3606">
                  <c:v>-134.14606675740001</c:v>
                </c:pt>
                <c:pt idx="3607">
                  <c:v>-135.13436814190001</c:v>
                </c:pt>
                <c:pt idx="3608">
                  <c:v>-136.1228678327</c:v>
                </c:pt>
                <c:pt idx="3609">
                  <c:v>-137.11161784719999</c:v>
                </c:pt>
                <c:pt idx="3610">
                  <c:v>-138.10055544159999</c:v>
                </c:pt>
                <c:pt idx="3611">
                  <c:v>-139.0895135751</c:v>
                </c:pt>
                <c:pt idx="3612">
                  <c:v>-140.0782701636</c:v>
                </c:pt>
                <c:pt idx="3613">
                  <c:v>-141.06659299270001</c:v>
                </c:pt>
                <c:pt idx="3614">
                  <c:v>-142.05429258340001</c:v>
                </c:pt>
                <c:pt idx="3615">
                  <c:v>-143.0413089274</c:v>
                </c:pt>
                <c:pt idx="3616">
                  <c:v>-144.02779212460001</c:v>
                </c:pt>
                <c:pt idx="3617">
                  <c:v>-145.01407465540001</c:v>
                </c:pt>
                <c:pt idx="3618">
                  <c:v>-146.00057443919999</c:v>
                </c:pt>
                <c:pt idx="3619">
                  <c:v>-146.98768669649999</c:v>
                </c:pt>
                <c:pt idx="3620">
                  <c:v>-147.97563905780001</c:v>
                </c:pt>
                <c:pt idx="3621">
                  <c:v>-148.96432746459999</c:v>
                </c:pt>
                <c:pt idx="3622">
                  <c:v>-149.9532928843</c:v>
                </c:pt>
                <c:pt idx="3623">
                  <c:v>-150.94187482219999</c:v>
                </c:pt>
                <c:pt idx="3624">
                  <c:v>-151.9293934632</c:v>
                </c:pt>
                <c:pt idx="3625">
                  <c:v>-152.9153465535</c:v>
                </c:pt>
                <c:pt idx="3626">
                  <c:v>-153.8996253274</c:v>
                </c:pt>
                <c:pt idx="3627">
                  <c:v>-154.88255442190001</c:v>
                </c:pt>
                <c:pt idx="3628">
                  <c:v>-155.86457432009999</c:v>
                </c:pt>
                <c:pt idx="3629">
                  <c:v>-156.84586473659999</c:v>
                </c:pt>
                <c:pt idx="3630">
                  <c:v>-157.82625313899999</c:v>
                </c:pt>
                <c:pt idx="3631">
                  <c:v>-158.8053885855</c:v>
                </c:pt>
                <c:pt idx="3632">
                  <c:v>-159.7829728701</c:v>
                </c:pt>
                <c:pt idx="3633">
                  <c:v>-160.75903969570001</c:v>
                </c:pt>
                <c:pt idx="3634">
                  <c:v>-161.73433879660001</c:v>
                </c:pt>
                <c:pt idx="3635">
                  <c:v>-162.71047233359999</c:v>
                </c:pt>
                <c:pt idx="3636">
                  <c:v>-163.68916934870001</c:v>
                </c:pt>
                <c:pt idx="3637">
                  <c:v>-164.67115887599999</c:v>
                </c:pt>
                <c:pt idx="3638">
                  <c:v>-165.65581760149999</c:v>
                </c:pt>
                <c:pt idx="3639">
                  <c:v>-166.6420019745</c:v>
                </c:pt>
                <c:pt idx="3640">
                  <c:v>-167.62888603370001</c:v>
                </c:pt>
                <c:pt idx="3641">
                  <c:v>-168.6161656809</c:v>
                </c:pt>
                <c:pt idx="3642">
                  <c:v>-169.60397257220001</c:v>
                </c:pt>
                <c:pt idx="3643">
                  <c:v>-170.59266941769999</c:v>
                </c:pt>
                <c:pt idx="3644">
                  <c:v>-171.58252905570001</c:v>
                </c:pt>
                <c:pt idx="3645">
                  <c:v>-172.57341321839999</c:v>
                </c:pt>
                <c:pt idx="3646">
                  <c:v>-173.56472107280001</c:v>
                </c:pt>
                <c:pt idx="3647">
                  <c:v>-174.55580659730001</c:v>
                </c:pt>
                <c:pt idx="3648">
                  <c:v>-175.54643614899999</c:v>
                </c:pt>
                <c:pt idx="3649">
                  <c:v>-176.53682137960001</c:v>
                </c:pt>
                <c:pt idx="3650">
                  <c:v>-177.5273686912</c:v>
                </c:pt>
                <c:pt idx="3651">
                  <c:v>-178.518410703</c:v>
                </c:pt>
                <c:pt idx="3652">
                  <c:v>-179.51000484069999</c:v>
                </c:pt>
                <c:pt idx="3653">
                  <c:v>-180.50189718460001</c:v>
                </c:pt>
                <c:pt idx="3654">
                  <c:v>-181.4936799088</c:v>
                </c:pt>
                <c:pt idx="3655">
                  <c:v>-182.4849893256</c:v>
                </c:pt>
                <c:pt idx="3656">
                  <c:v>-183.4756487391</c:v>
                </c:pt>
                <c:pt idx="3657">
                  <c:v>-184.46567852550001</c:v>
                </c:pt>
                <c:pt idx="3658">
                  <c:v>-185.45520396399999</c:v>
                </c:pt>
                <c:pt idx="3659">
                  <c:v>-186.44437769730001</c:v>
                </c:pt>
                <c:pt idx="3660">
                  <c:v>-187.43334951669999</c:v>
                </c:pt>
                <c:pt idx="3661">
                  <c:v>-188.42226305950001</c:v>
                </c:pt>
                <c:pt idx="3662">
                  <c:v>-189.41125639640001</c:v>
                </c:pt>
                <c:pt idx="3663">
                  <c:v>-190.40045228860001</c:v>
                </c:pt>
                <c:pt idx="3664">
                  <c:v>-191.3899355643</c:v>
                </c:pt>
                <c:pt idx="3665">
                  <c:v>-192.37973649200001</c:v>
                </c:pt>
                <c:pt idx="3666">
                  <c:v>-193.36984446380001</c:v>
                </c:pt>
                <c:pt idx="3667">
                  <c:v>-194.36023089290001</c:v>
                </c:pt>
                <c:pt idx="3668">
                  <c:v>-195.3508659785</c:v>
                </c:pt>
                <c:pt idx="3669">
                  <c:v>-196.34173701739999</c:v>
                </c:pt>
                <c:pt idx="3670">
                  <c:v>-197.33287746900001</c:v>
                </c:pt>
                <c:pt idx="3671">
                  <c:v>-198.32439203550001</c:v>
                </c:pt>
                <c:pt idx="3672">
                  <c:v>-199.3164474301</c:v>
                </c:pt>
                <c:pt idx="3673">
                  <c:v>-200.3092385619</c:v>
                </c:pt>
                <c:pt idx="3674">
                  <c:v>-201.3029202301</c:v>
                </c:pt>
                <c:pt idx="3675">
                  <c:v>-202.297468756</c:v>
                </c:pt>
                <c:pt idx="3676">
                  <c:v>-203.29251701530001</c:v>
                </c:pt>
                <c:pt idx="3677">
                  <c:v>-204.2873669782</c:v>
                </c:pt>
                <c:pt idx="3678">
                  <c:v>-205.28127994139999</c:v>
                </c:pt>
                <c:pt idx="3679">
                  <c:v>-206.2739342255</c:v>
                </c:pt>
                <c:pt idx="3680">
                  <c:v>-207.26581315959999</c:v>
                </c:pt>
                <c:pt idx="3681">
                  <c:v>-208.25803527479999</c:v>
                </c:pt>
                <c:pt idx="3682">
                  <c:v>-209.25163459960001</c:v>
                </c:pt>
                <c:pt idx="3683">
                  <c:v>-210.24690342880001</c:v>
                </c:pt>
                <c:pt idx="3684">
                  <c:v>-211.2434044652</c:v>
                </c:pt>
                <c:pt idx="3685">
                  <c:v>-212.2405249617</c:v>
                </c:pt>
                <c:pt idx="3686">
                  <c:v>-213.23796409709999</c:v>
                </c:pt>
                <c:pt idx="3687">
                  <c:v>-214.2357792016</c:v>
                </c:pt>
                <c:pt idx="3688">
                  <c:v>-215.2341341474</c:v>
                </c:pt>
                <c:pt idx="3689">
                  <c:v>-216.2330820427</c:v>
                </c:pt>
                <c:pt idx="3690">
                  <c:v>-217.2325371467</c:v>
                </c:pt>
                <c:pt idx="3691">
                  <c:v>-218.23234522269999</c:v>
                </c:pt>
                <c:pt idx="3692">
                  <c:v>-219.23234131359999</c:v>
                </c:pt>
                <c:pt idx="3693">
                  <c:v>-220.23236851190001</c:v>
                </c:pt>
                <c:pt idx="3694">
                  <c:v>-221.2322779747</c:v>
                </c:pt>
                <c:pt idx="3695">
                  <c:v>-222.231936507</c:v>
                </c:pt>
                <c:pt idx="3696">
                  <c:v>-223.23125341470001</c:v>
                </c:pt>
                <c:pt idx="3697">
                  <c:v>-224.23020223539999</c:v>
                </c:pt>
                <c:pt idx="3698">
                  <c:v>-225.22877230380001</c:v>
                </c:pt>
                <c:pt idx="3699">
                  <c:v>-226.2268215885</c:v>
                </c:pt>
                <c:pt idx="3700">
                  <c:v>-227.22390045540001</c:v>
                </c:pt>
                <c:pt idx="3701">
                  <c:v>-228.2191899796</c:v>
                </c:pt>
                <c:pt idx="3702">
                  <c:v>-229.21155010749999</c:v>
                </c:pt>
                <c:pt idx="3703">
                  <c:v>-230.19972111320001</c:v>
                </c:pt>
                <c:pt idx="3704">
                  <c:v>-231.18285970700001</c:v>
                </c:pt>
                <c:pt idx="3705">
                  <c:v>-232.16109978399999</c:v>
                </c:pt>
                <c:pt idx="3706">
                  <c:v>-233.13545760139999</c:v>
                </c:pt>
                <c:pt idx="3707">
                  <c:v>-234.10721882589999</c:v>
                </c:pt>
                <c:pt idx="3708">
                  <c:v>-235.07737532370001</c:v>
                </c:pt>
                <c:pt idx="3709">
                  <c:v>-236.04634910990001</c:v>
                </c:pt>
                <c:pt idx="3710">
                  <c:v>-237.01382817539999</c:v>
                </c:pt>
                <c:pt idx="3711">
                  <c:v>-237.97867913210001</c:v>
                </c:pt>
                <c:pt idx="3712">
                  <c:v>-238.9392804757</c:v>
                </c:pt>
                <c:pt idx="3713">
                  <c:v>-239.8941345344</c:v>
                </c:pt>
                <c:pt idx="3714">
                  <c:v>-240.8424452518</c:v>
                </c:pt>
                <c:pt idx="3715">
                  <c:v>-241.78436640499999</c:v>
                </c:pt>
                <c:pt idx="3716">
                  <c:v>-242.72097258049999</c:v>
                </c:pt>
                <c:pt idx="3717">
                  <c:v>-243.65394304439999</c:v>
                </c:pt>
                <c:pt idx="3718">
                  <c:v>-244.5845881196</c:v>
                </c:pt>
                <c:pt idx="3719">
                  <c:v>-245.51280248040001</c:v>
                </c:pt>
                <c:pt idx="3720">
                  <c:v>-246.43708417080001</c:v>
                </c:pt>
                <c:pt idx="3721">
                  <c:v>-247.3554507437</c:v>
                </c:pt>
                <c:pt idx="3722">
                  <c:v>-248.26626073419999</c:v>
                </c:pt>
                <c:pt idx="3723">
                  <c:v>-249.16851292280001</c:v>
                </c:pt>
                <c:pt idx="3724">
                  <c:v>-250.06198624039999</c:v>
                </c:pt>
                <c:pt idx="3725">
                  <c:v>-250.94753477259999</c:v>
                </c:pt>
                <c:pt idx="3726">
                  <c:v>-251.82704855630001</c:v>
                </c:pt>
                <c:pt idx="3727">
                  <c:v>-252.70220457010001</c:v>
                </c:pt>
                <c:pt idx="3728">
                  <c:v>-253.57293587320001</c:v>
                </c:pt>
                <c:pt idx="3729">
                  <c:v>-254.43760453179999</c:v>
                </c:pt>
                <c:pt idx="3730">
                  <c:v>-255.2942810861</c:v>
                </c:pt>
                <c:pt idx="3731">
                  <c:v>-256.14218382320001</c:v>
                </c:pt>
                <c:pt idx="3732">
                  <c:v>-256.98255534600003</c:v>
                </c:pt>
                <c:pt idx="3733">
                  <c:v>-257.81816663260003</c:v>
                </c:pt>
                <c:pt idx="3734">
                  <c:v>-258.65189371949998</c:v>
                </c:pt>
                <c:pt idx="3735">
                  <c:v>-259.48484916040002</c:v>
                </c:pt>
                <c:pt idx="3736">
                  <c:v>-260.31482880350001</c:v>
                </c:pt>
                <c:pt idx="3737">
                  <c:v>-261.13602498389997</c:v>
                </c:pt>
                <c:pt idx="3738">
                  <c:v>-261.94054030709998</c:v>
                </c:pt>
                <c:pt idx="3739">
                  <c:v>-262.72310918900001</c:v>
                </c:pt>
                <c:pt idx="3740">
                  <c:v>-263.48597339309998</c:v>
                </c:pt>
                <c:pt idx="3741">
                  <c:v>-264.23710479850001</c:v>
                </c:pt>
                <c:pt idx="3742">
                  <c:v>-264.98258134259999</c:v>
                </c:pt>
                <c:pt idx="3743">
                  <c:v>-265.72166111299998</c:v>
                </c:pt>
                <c:pt idx="3744">
                  <c:v>-266.4473241453</c:v>
                </c:pt>
                <c:pt idx="3745">
                  <c:v>-267.15040817919999</c:v>
                </c:pt>
                <c:pt idx="3746">
                  <c:v>-267.82452346359997</c:v>
                </c:pt>
                <c:pt idx="3747">
                  <c:v>-268.46961890979998</c:v>
                </c:pt>
                <c:pt idx="3748">
                  <c:v>-269.09395555499998</c:v>
                </c:pt>
                <c:pt idx="3749">
                  <c:v>-269.71106648249997</c:v>
                </c:pt>
                <c:pt idx="3750">
                  <c:v>-270.3301056427</c:v>
                </c:pt>
                <c:pt idx="3751">
                  <c:v>-270.95030366089998</c:v>
                </c:pt>
                <c:pt idx="3752">
                  <c:v>-271.56432627970003</c:v>
                </c:pt>
                <c:pt idx="3753">
                  <c:v>-272.16664634490002</c:v>
                </c:pt>
                <c:pt idx="3754">
                  <c:v>-272.75798989750001</c:v>
                </c:pt>
                <c:pt idx="3755">
                  <c:v>-273.34159064430003</c:v>
                </c:pt>
                <c:pt idx="3756">
                  <c:v>-273.91886421219999</c:v>
                </c:pt>
                <c:pt idx="3757">
                  <c:v>-274.48879691000002</c:v>
                </c:pt>
                <c:pt idx="3758">
                  <c:v>-275.04904537620001</c:v>
                </c:pt>
                <c:pt idx="3759">
                  <c:v>-275.59703328900002</c:v>
                </c:pt>
                <c:pt idx="3760">
                  <c:v>-276.13041629880001</c:v>
                </c:pt>
                <c:pt idx="3761">
                  <c:v>-276.64704344820001</c:v>
                </c:pt>
                <c:pt idx="3762">
                  <c:v>-277.14517570740003</c:v>
                </c:pt>
                <c:pt idx="3763">
                  <c:v>-277.6243564143</c:v>
                </c:pt>
                <c:pt idx="3764">
                  <c:v>-278.0862138777</c:v>
                </c:pt>
                <c:pt idx="3765">
                  <c:v>-278.53381764020003</c:v>
                </c:pt>
                <c:pt idx="3766">
                  <c:v>-278.969447049</c:v>
                </c:pt>
                <c:pt idx="3767">
                  <c:v>-279.39295145049999</c:v>
                </c:pt>
                <c:pt idx="3768">
                  <c:v>-279.80410506509998</c:v>
                </c:pt>
                <c:pt idx="3769">
                  <c:v>-280.2055051996</c:v>
                </c:pt>
                <c:pt idx="3770">
                  <c:v>-280.6006374534</c:v>
                </c:pt>
                <c:pt idx="3771">
                  <c:v>-280.98928351109998</c:v>
                </c:pt>
                <c:pt idx="3772">
                  <c:v>-281.36545216680003</c:v>
                </c:pt>
                <c:pt idx="3773">
                  <c:v>-281.72198709669999</c:v>
                </c:pt>
                <c:pt idx="3774">
                  <c:v>-282.05687595069998</c:v>
                </c:pt>
                <c:pt idx="3775">
                  <c:v>-282.3727520493</c:v>
                </c:pt>
                <c:pt idx="3776">
                  <c:v>-282.67284844170001</c:v>
                </c:pt>
                <c:pt idx="3777">
                  <c:v>-282.95837126179998</c:v>
                </c:pt>
                <c:pt idx="3778">
                  <c:v>-283.22667724860003</c:v>
                </c:pt>
                <c:pt idx="3779">
                  <c:v>-283.4707739859</c:v>
                </c:pt>
                <c:pt idx="3780">
                  <c:v>-283.68331872160002</c:v>
                </c:pt>
                <c:pt idx="3781">
                  <c:v>-283.86349099429998</c:v>
                </c:pt>
                <c:pt idx="3782">
                  <c:v>-284.01985194999997</c:v>
                </c:pt>
                <c:pt idx="3783">
                  <c:v>-284.16405588650002</c:v>
                </c:pt>
                <c:pt idx="3784">
                  <c:v>-284.30398197239998</c:v>
                </c:pt>
                <c:pt idx="3785">
                  <c:v>-284.44079085470003</c:v>
                </c:pt>
                <c:pt idx="3786">
                  <c:v>-284.5686540122</c:v>
                </c:pt>
                <c:pt idx="3787">
                  <c:v>-284.6775102373</c:v>
                </c:pt>
                <c:pt idx="3788">
                  <c:v>-284.7588688692</c:v>
                </c:pt>
                <c:pt idx="3789">
                  <c:v>-284.81176128610002</c:v>
                </c:pt>
                <c:pt idx="3790">
                  <c:v>-284.84296632550002</c:v>
                </c:pt>
                <c:pt idx="3791">
                  <c:v>-284.85972647540001</c:v>
                </c:pt>
                <c:pt idx="3792">
                  <c:v>-284.86421465659998</c:v>
                </c:pt>
                <c:pt idx="3793">
                  <c:v>-284.85518324669999</c:v>
                </c:pt>
                <c:pt idx="3794">
                  <c:v>-284.83372225469998</c:v>
                </c:pt>
                <c:pt idx="3795">
                  <c:v>-284.8038904389</c:v>
                </c:pt>
                <c:pt idx="3796">
                  <c:v>-284.76893124259999</c:v>
                </c:pt>
                <c:pt idx="3797">
                  <c:v>-284.72954179419997</c:v>
                </c:pt>
                <c:pt idx="3798">
                  <c:v>-284.68462090970002</c:v>
                </c:pt>
                <c:pt idx="3799">
                  <c:v>-284.63214969559999</c:v>
                </c:pt>
                <c:pt idx="3800">
                  <c:v>-284.56841817039998</c:v>
                </c:pt>
                <c:pt idx="3801">
                  <c:v>-284.48797179169998</c:v>
                </c:pt>
                <c:pt idx="3802">
                  <c:v>-284.3873087289</c:v>
                </c:pt>
                <c:pt idx="3803">
                  <c:v>-284.2669280449</c:v>
                </c:pt>
                <c:pt idx="3804">
                  <c:v>-284.12901497669998</c:v>
                </c:pt>
                <c:pt idx="3805">
                  <c:v>-283.9752824446</c:v>
                </c:pt>
                <c:pt idx="3806">
                  <c:v>-283.80714302579997</c:v>
                </c:pt>
                <c:pt idx="3807">
                  <c:v>-283.62593407330002</c:v>
                </c:pt>
                <c:pt idx="3808">
                  <c:v>-283.43080070569999</c:v>
                </c:pt>
                <c:pt idx="3809">
                  <c:v>-283.2178550429</c:v>
                </c:pt>
                <c:pt idx="3810">
                  <c:v>-282.9837383556</c:v>
                </c:pt>
                <c:pt idx="3811">
                  <c:v>-282.7288428809</c:v>
                </c:pt>
                <c:pt idx="3812">
                  <c:v>-282.45314358860003</c:v>
                </c:pt>
                <c:pt idx="3813">
                  <c:v>-282.15425020949999</c:v>
                </c:pt>
                <c:pt idx="3814">
                  <c:v>-281.83172618409998</c:v>
                </c:pt>
                <c:pt idx="3815">
                  <c:v>-281.48945984749997</c:v>
                </c:pt>
                <c:pt idx="3816">
                  <c:v>-281.13370227979999</c:v>
                </c:pt>
                <c:pt idx="3817">
                  <c:v>-280.77040678319997</c:v>
                </c:pt>
                <c:pt idx="3818">
                  <c:v>-280.40296588849998</c:v>
                </c:pt>
                <c:pt idx="3819">
                  <c:v>-280.02977779420002</c:v>
                </c:pt>
                <c:pt idx="3820">
                  <c:v>-279.64613556419999</c:v>
                </c:pt>
                <c:pt idx="3821">
                  <c:v>-279.25008812739998</c:v>
                </c:pt>
                <c:pt idx="3822">
                  <c:v>-278.8436998903</c:v>
                </c:pt>
                <c:pt idx="3823">
                  <c:v>-278.42915656129998</c:v>
                </c:pt>
                <c:pt idx="3824">
                  <c:v>-278.00523952610001</c:v>
                </c:pt>
                <c:pt idx="3825">
                  <c:v>-277.56810080819997</c:v>
                </c:pt>
                <c:pt idx="3826">
                  <c:v>-277.1149429349</c:v>
                </c:pt>
                <c:pt idx="3827">
                  <c:v>-276.64727861620003</c:v>
                </c:pt>
                <c:pt idx="3828">
                  <c:v>-276.170718147</c:v>
                </c:pt>
                <c:pt idx="3829">
                  <c:v>-275.6914479655</c:v>
                </c:pt>
                <c:pt idx="3830">
                  <c:v>-275.21278411949999</c:v>
                </c:pt>
                <c:pt idx="3831">
                  <c:v>-274.73330828759998</c:v>
                </c:pt>
                <c:pt idx="3832">
                  <c:v>-274.24773463410003</c:v>
                </c:pt>
                <c:pt idx="3833">
                  <c:v>-273.75075323710001</c:v>
                </c:pt>
                <c:pt idx="3834">
                  <c:v>-273.23973306840003</c:v>
                </c:pt>
                <c:pt idx="3835">
                  <c:v>-272.71443357229998</c:v>
                </c:pt>
                <c:pt idx="3836">
                  <c:v>-272.175060336</c:v>
                </c:pt>
                <c:pt idx="3837">
                  <c:v>-271.62139319250002</c:v>
                </c:pt>
                <c:pt idx="3838">
                  <c:v>-271.0537805884</c:v>
                </c:pt>
                <c:pt idx="3839">
                  <c:v>-270.4740245612</c:v>
                </c:pt>
                <c:pt idx="3840">
                  <c:v>-269.8851580681</c:v>
                </c:pt>
                <c:pt idx="3841">
                  <c:v>-269.28997473930002</c:v>
                </c:pt>
                <c:pt idx="3842">
                  <c:v>-268.68943197239997</c:v>
                </c:pt>
                <c:pt idx="3843">
                  <c:v>-268.08269790640003</c:v>
                </c:pt>
                <c:pt idx="3844">
                  <c:v>-267.4682331761</c:v>
                </c:pt>
                <c:pt idx="3845">
                  <c:v>-266.84455658000002</c:v>
                </c:pt>
                <c:pt idx="3846">
                  <c:v>-266.21012001909997</c:v>
                </c:pt>
                <c:pt idx="3847">
                  <c:v>-265.56276122330001</c:v>
                </c:pt>
                <c:pt idx="3848">
                  <c:v>-264.90046631199999</c:v>
                </c:pt>
                <c:pt idx="3849">
                  <c:v>-264.22305703649999</c:v>
                </c:pt>
                <c:pt idx="3850">
                  <c:v>-263.53240285779998</c:v>
                </c:pt>
                <c:pt idx="3851">
                  <c:v>-262.83041432660002</c:v>
                </c:pt>
                <c:pt idx="3852">
                  <c:v>-262.11645365509997</c:v>
                </c:pt>
                <c:pt idx="3853">
                  <c:v>-261.38900903529998</c:v>
                </c:pt>
                <c:pt idx="3854">
                  <c:v>-260.64998524869998</c:v>
                </c:pt>
                <c:pt idx="3855">
                  <c:v>-259.90320128910002</c:v>
                </c:pt>
                <c:pt idx="3856">
                  <c:v>-259.14924035989998</c:v>
                </c:pt>
                <c:pt idx="3857">
                  <c:v>-258.38447838690001</c:v>
                </c:pt>
                <c:pt idx="3858">
                  <c:v>-257.60576189689999</c:v>
                </c:pt>
                <c:pt idx="3859">
                  <c:v>-256.81500628809999</c:v>
                </c:pt>
                <c:pt idx="3860">
                  <c:v>-256.01737042560001</c:v>
                </c:pt>
                <c:pt idx="3861">
                  <c:v>-255.2175977094</c:v>
                </c:pt>
                <c:pt idx="3862">
                  <c:v>-254.41736557269999</c:v>
                </c:pt>
                <c:pt idx="3863">
                  <c:v>-253.6146668451</c:v>
                </c:pt>
                <c:pt idx="3864">
                  <c:v>-252.8066494306</c:v>
                </c:pt>
                <c:pt idx="3865">
                  <c:v>-251.99266771929999</c:v>
                </c:pt>
                <c:pt idx="3866">
                  <c:v>-251.1746144647</c:v>
                </c:pt>
                <c:pt idx="3867">
                  <c:v>-250.35419092559999</c:v>
                </c:pt>
                <c:pt idx="3868">
                  <c:v>-249.53010621440001</c:v>
                </c:pt>
                <c:pt idx="3869">
                  <c:v>-248.69849554160001</c:v>
                </c:pt>
                <c:pt idx="3870">
                  <c:v>-247.85592517559999</c:v>
                </c:pt>
                <c:pt idx="3871">
                  <c:v>-247.0021023777</c:v>
                </c:pt>
                <c:pt idx="3872">
                  <c:v>-246.13882964019999</c:v>
                </c:pt>
                <c:pt idx="3873">
                  <c:v>-245.26728477820001</c:v>
                </c:pt>
                <c:pt idx="3874">
                  <c:v>-244.38825485789999</c:v>
                </c:pt>
                <c:pt idx="3875">
                  <c:v>-243.50338310449999</c:v>
                </c:pt>
                <c:pt idx="3876">
                  <c:v>-242.6149470894</c:v>
                </c:pt>
                <c:pt idx="3877">
                  <c:v>-241.72411678860001</c:v>
                </c:pt>
                <c:pt idx="3878">
                  <c:v>-240.82948240319999</c:v>
                </c:pt>
                <c:pt idx="3879">
                  <c:v>-239.92824726169999</c:v>
                </c:pt>
                <c:pt idx="3880">
                  <c:v>-239.01918937560001</c:v>
                </c:pt>
                <c:pt idx="3881">
                  <c:v>-238.10400624260001</c:v>
                </c:pt>
                <c:pt idx="3882">
                  <c:v>-237.18606421539999</c:v>
                </c:pt>
                <c:pt idx="3883">
                  <c:v>-236.26777717780001</c:v>
                </c:pt>
                <c:pt idx="3884">
                  <c:v>-235.3492770284</c:v>
                </c:pt>
                <c:pt idx="3885">
                  <c:v>-234.42891296990001</c:v>
                </c:pt>
                <c:pt idx="3886">
                  <c:v>-233.50474275400001</c:v>
                </c:pt>
                <c:pt idx="3887">
                  <c:v>-232.57598370389999</c:v>
                </c:pt>
                <c:pt idx="3888">
                  <c:v>-231.64290103170001</c:v>
                </c:pt>
                <c:pt idx="3889">
                  <c:v>-230.7056187638</c:v>
                </c:pt>
                <c:pt idx="3890">
                  <c:v>-229.76368392129999</c:v>
                </c:pt>
                <c:pt idx="3891">
                  <c:v>-228.8166470045</c:v>
                </c:pt>
                <c:pt idx="3892">
                  <c:v>-227.86460027429999</c:v>
                </c:pt>
                <c:pt idx="3893">
                  <c:v>-226.9083856444</c:v>
                </c:pt>
                <c:pt idx="3894">
                  <c:v>-225.94954851689999</c:v>
                </c:pt>
                <c:pt idx="3895">
                  <c:v>-224.98995334329999</c:v>
                </c:pt>
                <c:pt idx="3896">
                  <c:v>-224.03103055279999</c:v>
                </c:pt>
                <c:pt idx="3897">
                  <c:v>-223.07311541569999</c:v>
                </c:pt>
                <c:pt idx="3898">
                  <c:v>-222.11526645929999</c:v>
                </c:pt>
                <c:pt idx="3899">
                  <c:v>-221.15608571830001</c:v>
                </c:pt>
                <c:pt idx="3900">
                  <c:v>-220.19532510689999</c:v>
                </c:pt>
                <c:pt idx="3901">
                  <c:v>-219.2340868135</c:v>
                </c:pt>
                <c:pt idx="3902">
                  <c:v>-218.27290391240001</c:v>
                </c:pt>
                <c:pt idx="3903">
                  <c:v>-217.3107755257</c:v>
                </c:pt>
                <c:pt idx="3904">
                  <c:v>-216.34609913809999</c:v>
                </c:pt>
                <c:pt idx="3905">
                  <c:v>-215.37783719590001</c:v>
                </c:pt>
                <c:pt idx="3906">
                  <c:v>-214.40612603860001</c:v>
                </c:pt>
                <c:pt idx="3907">
                  <c:v>-213.4321540498</c:v>
                </c:pt>
                <c:pt idx="3908">
                  <c:v>-212.4572692516</c:v>
                </c:pt>
                <c:pt idx="3909">
                  <c:v>-211.4823588166</c:v>
                </c:pt>
                <c:pt idx="3910">
                  <c:v>-210.5082752902</c:v>
                </c:pt>
                <c:pt idx="3911">
                  <c:v>-209.53590311229999</c:v>
                </c:pt>
                <c:pt idx="3912">
                  <c:v>-208.56553027320001</c:v>
                </c:pt>
                <c:pt idx="3913">
                  <c:v>-207.59624806630001</c:v>
                </c:pt>
                <c:pt idx="3914">
                  <c:v>-206.62630509350001</c:v>
                </c:pt>
                <c:pt idx="3915">
                  <c:v>-205.65464627119999</c:v>
                </c:pt>
                <c:pt idx="3916">
                  <c:v>-204.68158499680001</c:v>
                </c:pt>
                <c:pt idx="3917">
                  <c:v>-203.70795303169999</c:v>
                </c:pt>
                <c:pt idx="3918">
                  <c:v>-202.73400618330001</c:v>
                </c:pt>
                <c:pt idx="3919">
                  <c:v>-201.75910718649999</c:v>
                </c:pt>
                <c:pt idx="3920">
                  <c:v>-200.78237372469999</c:v>
                </c:pt>
                <c:pt idx="3921">
                  <c:v>-199.80344739399999</c:v>
                </c:pt>
                <c:pt idx="3922">
                  <c:v>-198.82264850210001</c:v>
                </c:pt>
                <c:pt idx="3923">
                  <c:v>-197.84065337289999</c:v>
                </c:pt>
                <c:pt idx="3924">
                  <c:v>-196.85818354770001</c:v>
                </c:pt>
                <c:pt idx="3925">
                  <c:v>-195.87587419619999</c:v>
                </c:pt>
                <c:pt idx="3926">
                  <c:v>-194.8942639732</c:v>
                </c:pt>
                <c:pt idx="3927">
                  <c:v>-193.91372584539999</c:v>
                </c:pt>
                <c:pt idx="3928">
                  <c:v>-192.93423492010001</c:v>
                </c:pt>
                <c:pt idx="3929">
                  <c:v>-191.95513207530001</c:v>
                </c:pt>
                <c:pt idx="3930">
                  <c:v>-190.9752502803</c:v>
                </c:pt>
                <c:pt idx="3931">
                  <c:v>-189.99335330310001</c:v>
                </c:pt>
                <c:pt idx="3932">
                  <c:v>-189.00870504720001</c:v>
                </c:pt>
                <c:pt idx="3933">
                  <c:v>-188.0215430014</c:v>
                </c:pt>
                <c:pt idx="3934">
                  <c:v>-187.0329599193</c:v>
                </c:pt>
                <c:pt idx="3935">
                  <c:v>-186.0442509568</c:v>
                </c:pt>
                <c:pt idx="3936">
                  <c:v>-185.05623727829999</c:v>
                </c:pt>
                <c:pt idx="3937">
                  <c:v>-184.06897334249999</c:v>
                </c:pt>
                <c:pt idx="3938">
                  <c:v>-183.0819948452</c:v>
                </c:pt>
                <c:pt idx="3939">
                  <c:v>-182.0946806977</c:v>
                </c:pt>
                <c:pt idx="3940">
                  <c:v>-181.10649137780001</c:v>
                </c:pt>
                <c:pt idx="3941">
                  <c:v>-180.11707585990001</c:v>
                </c:pt>
                <c:pt idx="3942">
                  <c:v>-179.1262492052</c:v>
                </c:pt>
                <c:pt idx="3943">
                  <c:v>-178.1339417797</c:v>
                </c:pt>
                <c:pt idx="3944">
                  <c:v>-177.14023589839999</c:v>
                </c:pt>
                <c:pt idx="3945">
                  <c:v>-176.1454559798</c:v>
                </c:pt>
                <c:pt idx="3946">
                  <c:v>-175.15015201849999</c:v>
                </c:pt>
                <c:pt idx="3947">
                  <c:v>-174.15496780679999</c:v>
                </c:pt>
                <c:pt idx="3948">
                  <c:v>-173.16050356260001</c:v>
                </c:pt>
                <c:pt idx="3949">
                  <c:v>-172.16722362889999</c:v>
                </c:pt>
                <c:pt idx="3950">
                  <c:v>-171.17543665159999</c:v>
                </c:pt>
                <c:pt idx="3951">
                  <c:v>-170.1852875468</c:v>
                </c:pt>
                <c:pt idx="3952">
                  <c:v>-169.19672947719999</c:v>
                </c:pt>
                <c:pt idx="3953">
                  <c:v>-168.209560186</c:v>
                </c:pt>
                <c:pt idx="3954">
                  <c:v>-167.22350552840001</c:v>
                </c:pt>
                <c:pt idx="3955">
                  <c:v>-166.2382760955</c:v>
                </c:pt>
                <c:pt idx="3956">
                  <c:v>-165.2535893454</c:v>
                </c:pt>
                <c:pt idx="3957">
                  <c:v>-164.26918244780001</c:v>
                </c:pt>
                <c:pt idx="3958">
                  <c:v>-163.28483253920001</c:v>
                </c:pt>
                <c:pt idx="3959">
                  <c:v>-162.3003726686</c:v>
                </c:pt>
                <c:pt idx="3960">
                  <c:v>-161.31567732369999</c:v>
                </c:pt>
                <c:pt idx="3961">
                  <c:v>-160.33063670409999</c:v>
                </c:pt>
                <c:pt idx="3962">
                  <c:v>-159.34514182909999</c:v>
                </c:pt>
                <c:pt idx="3963">
                  <c:v>-158.3590841164</c:v>
                </c:pt>
                <c:pt idx="3964">
                  <c:v>-157.3723679121</c:v>
                </c:pt>
                <c:pt idx="3965">
                  <c:v>-156.38493040220001</c:v>
                </c:pt>
                <c:pt idx="3966">
                  <c:v>-155.39674994660001</c:v>
                </c:pt>
                <c:pt idx="3967">
                  <c:v>-154.4078309633</c:v>
                </c:pt>
                <c:pt idx="3968">
                  <c:v>-153.4181862403</c:v>
                </c:pt>
                <c:pt idx="3969">
                  <c:v>-152.4278275147</c:v>
                </c:pt>
                <c:pt idx="3970">
                  <c:v>-151.43676226709999</c:v>
                </c:pt>
                <c:pt idx="3971">
                  <c:v>-150.444994705</c:v>
                </c:pt>
                <c:pt idx="3972">
                  <c:v>-149.4525345998</c:v>
                </c:pt>
                <c:pt idx="3973">
                  <c:v>-148.4594207861</c:v>
                </c:pt>
                <c:pt idx="3974">
                  <c:v>-147.46575361879999</c:v>
                </c:pt>
                <c:pt idx="3975">
                  <c:v>-146.47170302570001</c:v>
                </c:pt>
                <c:pt idx="3976">
                  <c:v>-145.47747961409999</c:v>
                </c:pt>
                <c:pt idx="3977">
                  <c:v>-144.48330705859999</c:v>
                </c:pt>
                <c:pt idx="3978">
                  <c:v>-143.48941260839999</c:v>
                </c:pt>
                <c:pt idx="3979">
                  <c:v>-142.49602974920001</c:v>
                </c:pt>
                <c:pt idx="3980">
                  <c:v>-141.5033980915</c:v>
                </c:pt>
                <c:pt idx="3981">
                  <c:v>-140.51173632109999</c:v>
                </c:pt>
                <c:pt idx="3982">
                  <c:v>-139.5211614287</c:v>
                </c:pt>
                <c:pt idx="3983">
                  <c:v>-138.53157461379999</c:v>
                </c:pt>
                <c:pt idx="3984">
                  <c:v>-137.5426394193</c:v>
                </c:pt>
                <c:pt idx="3985">
                  <c:v>-136.55392404700001</c:v>
                </c:pt>
                <c:pt idx="3986">
                  <c:v>-135.56506801250001</c:v>
                </c:pt>
                <c:pt idx="3987">
                  <c:v>-134.5758488191</c:v>
                </c:pt>
                <c:pt idx="3988">
                  <c:v>-133.58613765550001</c:v>
                </c:pt>
                <c:pt idx="3989">
                  <c:v>-132.59584897049999</c:v>
                </c:pt>
                <c:pt idx="3990">
                  <c:v>-131.6049358139</c:v>
                </c:pt>
                <c:pt idx="3991">
                  <c:v>-130.6134274799</c:v>
                </c:pt>
                <c:pt idx="3992">
                  <c:v>-129.62148303009999</c:v>
                </c:pt>
                <c:pt idx="3993">
                  <c:v>-128.6293845102</c:v>
                </c:pt>
                <c:pt idx="3994">
                  <c:v>-127.6374425243</c:v>
                </c:pt>
                <c:pt idx="3995">
                  <c:v>-126.6458702422</c:v>
                </c:pt>
                <c:pt idx="3996">
                  <c:v>-125.6546958751</c:v>
                </c:pt>
                <c:pt idx="3997">
                  <c:v>-124.6637957009</c:v>
                </c:pt>
                <c:pt idx="3998">
                  <c:v>-123.67298962620001</c:v>
                </c:pt>
                <c:pt idx="3999">
                  <c:v>-122.6821227242</c:v>
                </c:pt>
                <c:pt idx="4000">
                  <c:v>-121.6911120828</c:v>
                </c:pt>
                <c:pt idx="4001">
                  <c:v>-120.6999428135</c:v>
                </c:pt>
                <c:pt idx="4002">
                  <c:v>-119.708633558</c:v>
                </c:pt>
                <c:pt idx="4003">
                  <c:v>-118.71721041399999</c:v>
                </c:pt>
                <c:pt idx="4004">
                  <c:v>-117.72569734619999</c:v>
                </c:pt>
                <c:pt idx="4005">
                  <c:v>-116.73411543989999</c:v>
                </c:pt>
                <c:pt idx="4006">
                  <c:v>-115.7424844122</c:v>
                </c:pt>
                <c:pt idx="4007">
                  <c:v>-114.75082379760001</c:v>
                </c:pt>
                <c:pt idx="4008">
                  <c:v>-113.7591535049</c:v>
                </c:pt>
                <c:pt idx="4009">
                  <c:v>-112.7674938971</c:v>
                </c:pt>
                <c:pt idx="4010">
                  <c:v>-111.77586507869999</c:v>
                </c:pt>
                <c:pt idx="4011">
                  <c:v>-110.7842845568</c:v>
                </c:pt>
                <c:pt idx="4012">
                  <c:v>-109.79276329130001</c:v>
                </c:pt>
                <c:pt idx="4013">
                  <c:v>-108.8013033906</c:v>
                </c:pt>
                <c:pt idx="4014">
                  <c:v>-107.80990089230001</c:v>
                </c:pt>
                <c:pt idx="4015">
                  <c:v>-106.8185496072</c:v>
                </c:pt>
                <c:pt idx="4016">
                  <c:v>-105.8272431757</c:v>
                </c:pt>
                <c:pt idx="4017">
                  <c:v>-104.835975585</c:v>
                </c:pt>
                <c:pt idx="4018">
                  <c:v>-103.8447410757</c:v>
                </c:pt>
                <c:pt idx="4019">
                  <c:v>-102.8535339781</c:v>
                </c:pt>
                <c:pt idx="4020">
                  <c:v>-101.86234862800001</c:v>
                </c:pt>
                <c:pt idx="4021">
                  <c:v>-100.8711793498</c:v>
                </c:pt>
                <c:pt idx="4022">
                  <c:v>-99.880020467060007</c:v>
                </c:pt>
                <c:pt idx="4023">
                  <c:v>-98.888866311170005</c:v>
                </c:pt>
                <c:pt idx="4024">
                  <c:v>-97.897711201489997</c:v>
                </c:pt>
                <c:pt idx="4025">
                  <c:v>-96.906549364669999</c:v>
                </c:pt>
                <c:pt idx="4026">
                  <c:v>-95.915374796590001</c:v>
                </c:pt>
                <c:pt idx="4027">
                  <c:v>-94.924181184709994</c:v>
                </c:pt>
                <c:pt idx="4028">
                  <c:v>-93.932962007330005</c:v>
                </c:pt>
                <c:pt idx="4029">
                  <c:v>-92.941710666969996</c:v>
                </c:pt>
                <c:pt idx="4030">
                  <c:v>-91.950420560780003</c:v>
                </c:pt>
                <c:pt idx="4031">
                  <c:v>-90.959085097659994</c:v>
                </c:pt>
                <c:pt idx="4032">
                  <c:v>-89.967697694950004</c:v>
                </c:pt>
                <c:pt idx="4033">
                  <c:v>-88.976251774130006</c:v>
                </c:pt>
                <c:pt idx="4034">
                  <c:v>-87.984740761509997</c:v>
                </c:pt>
                <c:pt idx="4035">
                  <c:v>-86.993158092200005</c:v>
                </c:pt>
                <c:pt idx="4036">
                  <c:v>-86.001497206899998</c:v>
                </c:pt>
                <c:pt idx="4037">
                  <c:v>-85.009751518949997</c:v>
                </c:pt>
                <c:pt idx="4038">
                  <c:v>-84.017914327979994</c:v>
                </c:pt>
                <c:pt idx="4039">
                  <c:v>-83.025978714610005</c:v>
                </c:pt>
                <c:pt idx="4040">
                  <c:v>-82.033937637639994</c:v>
                </c:pt>
                <c:pt idx="4041">
                  <c:v>-81.041784751549997</c:v>
                </c:pt>
                <c:pt idx="4042">
                  <c:v>-80.049516464820002</c:v>
                </c:pt>
                <c:pt idx="4043">
                  <c:v>-79.057134407700005</c:v>
                </c:pt>
                <c:pt idx="4044">
                  <c:v>-78.06464542837</c:v>
                </c:pt>
                <c:pt idx="4045">
                  <c:v>-77.072059123550005</c:v>
                </c:pt>
                <c:pt idx="4046">
                  <c:v>-76.079385782670002</c:v>
                </c:pt>
                <c:pt idx="4047">
                  <c:v>-75.086635572600002</c:v>
                </c:pt>
                <c:pt idx="4048">
                  <c:v>-74.093818441289997</c:v>
                </c:pt>
                <c:pt idx="4049">
                  <c:v>-73.100944223210007</c:v>
                </c:pt>
                <c:pt idx="4050">
                  <c:v>-72.1080227259</c:v>
                </c:pt>
                <c:pt idx="4051">
                  <c:v>-71.115063763259997</c:v>
                </c:pt>
                <c:pt idx="4052">
                  <c:v>-70.122077159149995</c:v>
                </c:pt>
                <c:pt idx="4053">
                  <c:v>-69.129072741749994</c:v>
                </c:pt>
                <c:pt idx="4054">
                  <c:v>-68.136060336499995</c:v>
                </c:pt>
                <c:pt idx="4055">
                  <c:v>-67.143049758269996</c:v>
                </c:pt>
                <c:pt idx="4056">
                  <c:v>-66.150050808369997</c:v>
                </c:pt>
                <c:pt idx="4057">
                  <c:v>-65.157073297479997</c:v>
                </c:pt>
                <c:pt idx="4058">
                  <c:v>-64.164127130360001</c:v>
                </c:pt>
                <c:pt idx="4059">
                  <c:v>-63.171222456860001</c:v>
                </c:pt>
                <c:pt idx="4060">
                  <c:v>-62.178369725289997</c:v>
                </c:pt>
                <c:pt idx="4061">
                  <c:v>-61.185579108479999</c:v>
                </c:pt>
                <c:pt idx="4062">
                  <c:v>-60.192858462220002</c:v>
                </c:pt>
                <c:pt idx="4063">
                  <c:v>-59.200209807930001</c:v>
                </c:pt>
                <c:pt idx="4064">
                  <c:v>-58.207627252130003</c:v>
                </c:pt>
                <c:pt idx="4065">
                  <c:v>-57.215099460250002</c:v>
                </c:pt>
                <c:pt idx="4066">
                  <c:v>-56.222613101189999</c:v>
                </c:pt>
                <c:pt idx="4067">
                  <c:v>-55.230154661279997</c:v>
                </c:pt>
                <c:pt idx="4068">
                  <c:v>-54.237710796910001</c:v>
                </c:pt>
                <c:pt idx="4069">
                  <c:v>-53.245268076750001</c:v>
                </c:pt>
                <c:pt idx="4070">
                  <c:v>-52.252812854929999</c:v>
                </c:pt>
                <c:pt idx="4071">
                  <c:v>-51.260332122500003</c:v>
                </c:pt>
                <c:pt idx="4072">
                  <c:v>-50.267816266280001</c:v>
                </c:pt>
                <c:pt idx="4073">
                  <c:v>-49.275263157380003</c:v>
                </c:pt>
                <c:pt idx="4074">
                  <c:v>-48.28267952182</c:v>
                </c:pt>
                <c:pt idx="4075">
                  <c:v>-47.290077485920001</c:v>
                </c:pt>
                <c:pt idx="4076">
                  <c:v>-46.297470908629997</c:v>
                </c:pt>
                <c:pt idx="4077">
                  <c:v>-45.304873628759999</c:v>
                </c:pt>
                <c:pt idx="4078">
                  <c:v>-44.312298941149997</c:v>
                </c:pt>
                <c:pt idx="4079">
                  <c:v>-43.319759320480003</c:v>
                </c:pt>
                <c:pt idx="4080">
                  <c:v>-42.327266215439998</c:v>
                </c:pt>
                <c:pt idx="4081">
                  <c:v>-41.334831029779998</c:v>
                </c:pt>
                <c:pt idx="4082">
                  <c:v>-40.342469731759998</c:v>
                </c:pt>
                <c:pt idx="4083">
                  <c:v>-39.350212637669998</c:v>
                </c:pt>
                <c:pt idx="4084">
                  <c:v>-38.358113512899997</c:v>
                </c:pt>
                <c:pt idx="4085">
                  <c:v>-37.366245833939999</c:v>
                </c:pt>
                <c:pt idx="4086">
                  <c:v>-36.374692583570003</c:v>
                </c:pt>
                <c:pt idx="4087">
                  <c:v>-35.383541278830002</c:v>
                </c:pt>
                <c:pt idx="4088">
                  <c:v>-34.392885466359999</c:v>
                </c:pt>
                <c:pt idx="4089">
                  <c:v>-33.402824992500001</c:v>
                </c:pt>
                <c:pt idx="4090">
                  <c:v>-32.413448034360002</c:v>
                </c:pt>
                <c:pt idx="4091">
                  <c:v>-31.424772662950001</c:v>
                </c:pt>
                <c:pt idx="4092">
                  <c:v>-30.436655015389999</c:v>
                </c:pt>
                <c:pt idx="4093">
                  <c:v>-29.448749009850001</c:v>
                </c:pt>
                <c:pt idx="4094">
                  <c:v>-28.460577086280001</c:v>
                </c:pt>
                <c:pt idx="4095">
                  <c:v>-27.471607346980001</c:v>
                </c:pt>
                <c:pt idx="4096">
                  <c:v>-26.48128321163</c:v>
                </c:pt>
                <c:pt idx="4097">
                  <c:v>-25.48903689027</c:v>
                </c:pt>
                <c:pt idx="4098">
                  <c:v>-24.494361785100001</c:v>
                </c:pt>
                <c:pt idx="4099">
                  <c:v>-23.49702115298</c:v>
                </c:pt>
                <c:pt idx="4100">
                  <c:v>-22.497339267120001</c:v>
                </c:pt>
                <c:pt idx="4101">
                  <c:v>-21.496266974619999</c:v>
                </c:pt>
                <c:pt idx="4102">
                  <c:v>-20.495114861409998</c:v>
                </c:pt>
                <c:pt idx="4103">
                  <c:v>-19.49529815663</c:v>
                </c:pt>
                <c:pt idx="4104">
                  <c:v>-18.498245754540001</c:v>
                </c:pt>
                <c:pt idx="4105">
                  <c:v>-17.50543919511</c:v>
                </c:pt>
                <c:pt idx="4106">
                  <c:v>-16.518490924830001</c:v>
                </c:pt>
                <c:pt idx="4107">
                  <c:v>-15.539076451270001</c:v>
                </c:pt>
                <c:pt idx="4108">
                  <c:v>-14.568364516260001</c:v>
                </c:pt>
                <c:pt idx="4109">
                  <c:v>-13.605622376359999</c:v>
                </c:pt>
                <c:pt idx="4110">
                  <c:v>-12.646611450010001</c:v>
                </c:pt>
                <c:pt idx="4111">
                  <c:v>-11.68361228785</c:v>
                </c:pt>
                <c:pt idx="4112">
                  <c:v>-10.70676235278</c:v>
                </c:pt>
                <c:pt idx="4113">
                  <c:v>-9.7051844427780001</c:v>
                </c:pt>
                <c:pt idx="4114">
                  <c:v>-8.6685056892599999</c:v>
                </c:pt>
                <c:pt idx="4115">
                  <c:v>-7.5908510544479997</c:v>
                </c:pt>
                <c:pt idx="4116">
                  <c:v>-6.4779284515519997</c:v>
                </c:pt>
                <c:pt idx="4117">
                  <c:v>-5.3518269495380002</c:v>
                </c:pt>
                <c:pt idx="4118">
                  <c:v>-4.2466485766230004</c:v>
                </c:pt>
                <c:pt idx="4119">
                  <c:v>-3.2017735201819999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57-4730-8521-43906B3AD5D0}"/>
            </c:ext>
          </c:extLst>
        </c:ser>
        <c:ser>
          <c:idx val="1"/>
          <c:order val="1"/>
          <c:tx>
            <c:v>Vallelunga_RIGHT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Sheet1!$B$9:$EYO$9</c:f>
              <c:numCache>
                <c:formatCode>0.0000000</c:formatCode>
                <c:ptCount val="4044"/>
                <c:pt idx="0">
                  <c:v>6.6688334153059996</c:v>
                </c:pt>
                <c:pt idx="1">
                  <c:v>6.5469155699819996</c:v>
                </c:pt>
                <c:pt idx="2">
                  <c:v>6.321473624427</c:v>
                </c:pt>
                <c:pt idx="3">
                  <c:v>6.033379577512</c:v>
                </c:pt>
                <c:pt idx="4">
                  <c:v>5.7227945334449997</c:v>
                </c:pt>
                <c:pt idx="5">
                  <c:v>5.4268107427530001</c:v>
                </c:pt>
                <c:pt idx="6">
                  <c:v>5.1730918015189999</c:v>
                </c:pt>
                <c:pt idx="7">
                  <c:v>4.9727881202889996</c:v>
                </c:pt>
                <c:pt idx="8">
                  <c:v>4.8218297227739999</c:v>
                </c:pt>
                <c:pt idx="9">
                  <c:v>4.7086026824709997</c:v>
                </c:pt>
                <c:pt idx="10">
                  <c:v>4.619669145754</c:v>
                </c:pt>
                <c:pt idx="11">
                  <c:v>4.5419056645940001</c:v>
                </c:pt>
                <c:pt idx="12">
                  <c:v>4.4631842613300003</c:v>
                </c:pt>
                <c:pt idx="13">
                  <c:v>4.373606203774</c:v>
                </c:pt>
                <c:pt idx="14">
                  <c:v>4.267569373633</c:v>
                </c:pt>
                <c:pt idx="15">
                  <c:v>4.1444610179800003</c:v>
                </c:pt>
                <c:pt idx="16">
                  <c:v>4.0066905552209997</c:v>
                </c:pt>
                <c:pt idx="17">
                  <c:v>3.857615334763</c:v>
                </c:pt>
                <c:pt idx="18">
                  <c:v>3.7005801272280001</c:v>
                </c:pt>
                <c:pt idx="19">
                  <c:v>3.53874697997</c:v>
                </c:pt>
                <c:pt idx="20">
                  <c:v>3.3752014346260002</c:v>
                </c:pt>
                <c:pt idx="21">
                  <c:v>3.213039764106</c:v>
                </c:pt>
                <c:pt idx="22">
                  <c:v>3.055269357082</c:v>
                </c:pt>
                <c:pt idx="23">
                  <c:v>2.9043870353050001</c:v>
                </c:pt>
                <c:pt idx="24">
                  <c:v>2.7617261554880002</c:v>
                </c:pt>
                <c:pt idx="25">
                  <c:v>2.6272054522510002</c:v>
                </c:pt>
                <c:pt idx="26">
                  <c:v>2.499864055303</c:v>
                </c:pt>
                <c:pt idx="27">
                  <c:v>2.378455722624</c:v>
                </c:pt>
                <c:pt idx="28">
                  <c:v>2.2617335349349998</c:v>
                </c:pt>
                <c:pt idx="29">
                  <c:v>2.148508989807</c:v>
                </c:pt>
                <c:pt idx="30">
                  <c:v>2.0376306774500001</c:v>
                </c:pt>
                <c:pt idx="31">
                  <c:v>1.927955698139</c:v>
                </c:pt>
                <c:pt idx="32">
                  <c:v>1.8183295686050001</c:v>
                </c:pt>
                <c:pt idx="33">
                  <c:v>1.707574484859</c:v>
                </c:pt>
                <c:pt idx="34">
                  <c:v>1.594502114225</c:v>
                </c:pt>
                <c:pt idx="35">
                  <c:v>1.4779978613889999</c:v>
                </c:pt>
                <c:pt idx="36">
                  <c:v>1.3572213394129999</c:v>
                </c:pt>
                <c:pt idx="37">
                  <c:v>1.231831409664</c:v>
                </c:pt>
                <c:pt idx="38">
                  <c:v>1.101962469274</c:v>
                </c:pt>
                <c:pt idx="39">
                  <c:v>0.96798930795320004</c:v>
                </c:pt>
                <c:pt idx="40">
                  <c:v>0.83034288293830005</c:v>
                </c:pt>
                <c:pt idx="41">
                  <c:v>0.68944059863179996</c:v>
                </c:pt>
                <c:pt idx="42">
                  <c:v>0.54567970618200001</c:v>
                </c:pt>
                <c:pt idx="43">
                  <c:v>0.39944729082140001</c:v>
                </c:pt>
                <c:pt idx="44">
                  <c:v>0.25112813658490002</c:v>
                </c:pt>
                <c:pt idx="45">
                  <c:v>0.1011085895182</c:v>
                </c:pt>
                <c:pt idx="46">
                  <c:v>-5.0220710517250002E-2</c:v>
                </c:pt>
                <c:pt idx="47">
                  <c:v>-0.20246255685520001</c:v>
                </c:pt>
                <c:pt idx="48">
                  <c:v>-0.35521743701179997</c:v>
                </c:pt>
                <c:pt idx="49">
                  <c:v>-0.50810916730769995</c:v>
                </c:pt>
                <c:pt idx="50">
                  <c:v>-0.66084473045210002</c:v>
                </c:pt>
                <c:pt idx="51">
                  <c:v>-0.81327916869320005</c:v>
                </c:pt>
                <c:pt idx="52">
                  <c:v>-0.96540493986940001</c:v>
                </c:pt>
                <c:pt idx="53">
                  <c:v>-1.117282417018</c:v>
                </c:pt>
                <c:pt idx="54">
                  <c:v>-1.268987150127</c:v>
                </c:pt>
                <c:pt idx="55">
                  <c:v>-1.4205904335620001</c:v>
                </c:pt>
                <c:pt idx="56">
                  <c:v>-1.572157772557</c:v>
                </c:pt>
                <c:pt idx="57">
                  <c:v>-1.7237518780650001</c:v>
                </c:pt>
                <c:pt idx="58">
                  <c:v>-1.875434874332</c:v>
                </c:pt>
                <c:pt idx="59">
                  <c:v>-2.027269084307</c:v>
                </c:pt>
                <c:pt idx="60">
                  <c:v>-2.1793170760380001</c:v>
                </c:pt>
                <c:pt idx="61">
                  <c:v>-2.3316415322739998</c:v>
                </c:pt>
                <c:pt idx="62">
                  <c:v>-2.4843051605570001</c:v>
                </c:pt>
                <c:pt idx="63">
                  <c:v>-2.637370666697</c:v>
                </c:pt>
                <c:pt idx="64">
                  <c:v>-2.7909007580159999</c:v>
                </c:pt>
                <c:pt idx="65">
                  <c:v>-2.9449581375239999</c:v>
                </c:pt>
                <c:pt idx="66">
                  <c:v>-3.0996054502389998</c:v>
                </c:pt>
                <c:pt idx="67">
                  <c:v>-3.2549051624810001</c:v>
                </c:pt>
                <c:pt idx="68">
                  <c:v>-3.4109194656550001</c:v>
                </c:pt>
                <c:pt idx="69">
                  <c:v>-3.5677105754289999</c:v>
                </c:pt>
                <c:pt idx="70">
                  <c:v>-3.7253421316150002</c:v>
                </c:pt>
                <c:pt idx="71">
                  <c:v>-3.8838820717379998</c:v>
                </c:pt>
                <c:pt idx="72">
                  <c:v>-4.043405139301</c:v>
                </c:pt>
                <c:pt idx="73">
                  <c:v>-4.2039915893800002</c:v>
                </c:pt>
                <c:pt idx="74">
                  <c:v>-4.3657240829430002</c:v>
                </c:pt>
                <c:pt idx="75">
                  <c:v>-4.5286856807840001</c:v>
                </c:pt>
                <c:pt idx="76">
                  <c:v>-4.6929592080600004</c:v>
                </c:pt>
                <c:pt idx="77">
                  <c:v>-4.8586272616809998</c:v>
                </c:pt>
                <c:pt idx="78">
                  <c:v>-5.0257723384239998</c:v>
                </c:pt>
                <c:pt idx="79">
                  <c:v>-5.1944768946339996</c:v>
                </c:pt>
                <c:pt idx="80">
                  <c:v>-5.3648233268340002</c:v>
                </c:pt>
                <c:pt idx="81">
                  <c:v>-5.5368939483470001</c:v>
                </c:pt>
                <c:pt idx="82">
                  <c:v>-5.7107711338060003</c:v>
                </c:pt>
                <c:pt idx="83">
                  <c:v>-5.8865378917889997</c:v>
                </c:pt>
                <c:pt idx="84">
                  <c:v>-6.0642789135459996</c:v>
                </c:pt>
                <c:pt idx="85">
                  <c:v>-6.2440810045150004</c:v>
                </c:pt>
                <c:pt idx="86">
                  <c:v>-6.4260292776450001</c:v>
                </c:pt>
                <c:pt idx="87">
                  <c:v>-6.610193235014</c:v>
                </c:pt>
                <c:pt idx="88">
                  <c:v>-6.7966022685840004</c:v>
                </c:pt>
                <c:pt idx="89">
                  <c:v>-6.9852303073730004</c:v>
                </c:pt>
                <c:pt idx="90">
                  <c:v>-7.1760123951579997</c:v>
                </c:pt>
                <c:pt idx="91">
                  <c:v>-7.3688689485029997</c:v>
                </c:pt>
                <c:pt idx="92">
                  <c:v>-7.563719057998</c:v>
                </c:pt>
                <c:pt idx="93">
                  <c:v>-7.760483950097</c:v>
                </c:pt>
                <c:pt idx="94">
                  <c:v>-7.959086472329</c:v>
                </c:pt>
                <c:pt idx="95">
                  <c:v>-8.1594501077250001</c:v>
                </c:pt>
                <c:pt idx="96">
                  <c:v>-8.361498556111</c:v>
                </c:pt>
                <c:pt idx="97">
                  <c:v>-8.5651557519649995</c:v>
                </c:pt>
                <c:pt idx="98">
                  <c:v>-8.7703457252299994</c:v>
                </c:pt>
                <c:pt idx="99">
                  <c:v>-8.9769913779209993</c:v>
                </c:pt>
                <c:pt idx="100">
                  <c:v>-9.1850113857409994</c:v>
                </c:pt>
                <c:pt idx="101">
                  <c:v>-9.3943165733799994</c:v>
                </c:pt>
                <c:pt idx="102">
                  <c:v>-9.604810100081</c:v>
                </c:pt>
                <c:pt idx="103">
                  <c:v>-9.8163911820180001</c:v>
                </c:pt>
                <c:pt idx="104">
                  <c:v>-10.02895813208</c:v>
                </c:pt>
                <c:pt idx="105">
                  <c:v>-10.242409574250001</c:v>
                </c:pt>
                <c:pt idx="106">
                  <c:v>-10.45664451206</c:v>
                </c:pt>
                <c:pt idx="107">
                  <c:v>-10.67156173879</c:v>
                </c:pt>
                <c:pt idx="108">
                  <c:v>-10.88705864476</c:v>
                </c:pt>
                <c:pt idx="109">
                  <c:v>-11.10302997484</c:v>
                </c:pt>
                <c:pt idx="110">
                  <c:v>-11.31936934694</c:v>
                </c:pt>
                <c:pt idx="111">
                  <c:v>-11.53597983877</c:v>
                </c:pt>
                <c:pt idx="112">
                  <c:v>-11.75279933521</c:v>
                </c:pt>
                <c:pt idx="113">
                  <c:v>-11.96982889307</c:v>
                </c:pt>
                <c:pt idx="114">
                  <c:v>-12.187129526410001</c:v>
                </c:pt>
                <c:pt idx="115">
                  <c:v>-12.404792464010001</c:v>
                </c:pt>
                <c:pt idx="116">
                  <c:v>-12.622915952330001</c:v>
                </c:pt>
                <c:pt idx="117">
                  <c:v>-12.84159651467</c:v>
                </c:pt>
                <c:pt idx="118">
                  <c:v>-13.060928155799999</c:v>
                </c:pt>
                <c:pt idx="119">
                  <c:v>-13.281003639330001</c:v>
                </c:pt>
                <c:pt idx="120">
                  <c:v>-13.50191544232</c:v>
                </c:pt>
                <c:pt idx="121">
                  <c:v>-13.723756063270001</c:v>
                </c:pt>
                <c:pt idx="122">
                  <c:v>-13.94661799076</c:v>
                </c:pt>
                <c:pt idx="123">
                  <c:v>-14.17059369603</c:v>
                </c:pt>
                <c:pt idx="124">
                  <c:v>-14.395776022450001</c:v>
                </c:pt>
                <c:pt idx="125">
                  <c:v>-14.62225926651</c:v>
                </c:pt>
                <c:pt idx="126">
                  <c:v>-14.85014046539</c:v>
                </c:pt>
                <c:pt idx="127">
                  <c:v>-15.079518025920001</c:v>
                </c:pt>
                <c:pt idx="128">
                  <c:v>-15.3104811537</c:v>
                </c:pt>
                <c:pt idx="129">
                  <c:v>-15.543083802869999</c:v>
                </c:pt>
                <c:pt idx="130">
                  <c:v>-15.777314348619999</c:v>
                </c:pt>
                <c:pt idx="131">
                  <c:v>-16.013097113850002</c:v>
                </c:pt>
                <c:pt idx="132">
                  <c:v>-16.25032345632</c:v>
                </c:pt>
                <c:pt idx="133">
                  <c:v>-16.48887693731</c:v>
                </c:pt>
                <c:pt idx="134">
                  <c:v>-16.728642783200002</c:v>
                </c:pt>
                <c:pt idx="135">
                  <c:v>-16.969507588830002</c:v>
                </c:pt>
                <c:pt idx="136">
                  <c:v>-17.211355149189998</c:v>
                </c:pt>
                <c:pt idx="137">
                  <c:v>-17.45406314937</c:v>
                </c:pt>
                <c:pt idx="138">
                  <c:v>-17.697509693299999</c:v>
                </c:pt>
                <c:pt idx="139">
                  <c:v>-17.941605803920002</c:v>
                </c:pt>
                <c:pt idx="140">
                  <c:v>-18.186362431799999</c:v>
                </c:pt>
                <c:pt idx="141">
                  <c:v>-18.43194921137</c:v>
                </c:pt>
                <c:pt idx="142">
                  <c:v>-18.67866462884</c:v>
                </c:pt>
                <c:pt idx="143">
                  <c:v>-18.926863543020001</c:v>
                </c:pt>
                <c:pt idx="144">
                  <c:v>-19.176910133229999</c:v>
                </c:pt>
                <c:pt idx="145">
                  <c:v>-19.42916275492</c:v>
                </c:pt>
                <c:pt idx="146">
                  <c:v>-19.68397392232</c:v>
                </c:pt>
                <c:pt idx="147">
                  <c:v>-19.941693922399999</c:v>
                </c:pt>
                <c:pt idx="148">
                  <c:v>-20.202674941680002</c:v>
                </c:pt>
                <c:pt idx="149">
                  <c:v>-20.467276014260001</c:v>
                </c:pt>
                <c:pt idx="150">
                  <c:v>-20.73586584141</c:v>
                </c:pt>
                <c:pt idx="151">
                  <c:v>-21.008810144270001</c:v>
                </c:pt>
                <c:pt idx="152">
                  <c:v>-21.28641886842</c:v>
                </c:pt>
                <c:pt idx="153">
                  <c:v>-21.568844033249999</c:v>
                </c:pt>
                <c:pt idx="154">
                  <c:v>-21.856000003710001</c:v>
                </c:pt>
                <c:pt idx="155">
                  <c:v>-22.1476193104</c:v>
                </c:pt>
                <c:pt idx="156">
                  <c:v>-22.443359548789999</c:v>
                </c:pt>
                <c:pt idx="157">
                  <c:v>-22.74286827249</c:v>
                </c:pt>
                <c:pt idx="158">
                  <c:v>-23.04580217701</c:v>
                </c:pt>
                <c:pt idx="159">
                  <c:v>-23.351825085409999</c:v>
                </c:pt>
                <c:pt idx="160">
                  <c:v>-23.6606002728</c:v>
                </c:pt>
                <c:pt idx="161">
                  <c:v>-23.971782772329998</c:v>
                </c:pt>
                <c:pt idx="162">
                  <c:v>-24.285018187089999</c:v>
                </c:pt>
                <c:pt idx="163">
                  <c:v>-24.599965984379999</c:v>
                </c:pt>
                <c:pt idx="164">
                  <c:v>-24.91637380825</c:v>
                </c:pt>
                <c:pt idx="165">
                  <c:v>-25.234193745180001</c:v>
                </c:pt>
                <c:pt idx="166">
                  <c:v>-25.55363312675</c:v>
                </c:pt>
                <c:pt idx="167">
                  <c:v>-25.875061869410001</c:v>
                </c:pt>
                <c:pt idx="168">
                  <c:v>-26.198904433269998</c:v>
                </c:pt>
                <c:pt idx="169">
                  <c:v>-26.525587861799998</c:v>
                </c:pt>
                <c:pt idx="170">
                  <c:v>-26.85553344709</c:v>
                </c:pt>
                <c:pt idx="171">
                  <c:v>-27.189163798669998</c:v>
                </c:pt>
                <c:pt idx="172">
                  <c:v>-27.52690218803</c:v>
                </c:pt>
                <c:pt idx="173">
                  <c:v>-27.86914099358</c:v>
                </c:pt>
                <c:pt idx="174">
                  <c:v>-28.216163250739999</c:v>
                </c:pt>
                <c:pt idx="175">
                  <c:v>-28.56805724282</c:v>
                </c:pt>
                <c:pt idx="176">
                  <c:v>-28.924730845900001</c:v>
                </c:pt>
                <c:pt idx="177">
                  <c:v>-29.286002990170001</c:v>
                </c:pt>
                <c:pt idx="178">
                  <c:v>-29.65167290095</c:v>
                </c:pt>
                <c:pt idx="179">
                  <c:v>-30.021545523370001</c:v>
                </c:pt>
                <c:pt idx="180">
                  <c:v>-30.395433198620001</c:v>
                </c:pt>
                <c:pt idx="181">
                  <c:v>-30.773150841100001</c:v>
                </c:pt>
                <c:pt idx="182">
                  <c:v>-31.154511765350001</c:v>
                </c:pt>
                <c:pt idx="183">
                  <c:v>-31.539327020750001</c:v>
                </c:pt>
                <c:pt idx="184">
                  <c:v>-31.927412716959999</c:v>
                </c:pt>
                <c:pt idx="185">
                  <c:v>-32.318611315920002</c:v>
                </c:pt>
                <c:pt idx="186">
                  <c:v>-32.712821322449997</c:v>
                </c:pt>
                <c:pt idx="187">
                  <c:v>-33.11000478407</c:v>
                </c:pt>
                <c:pt idx="188">
                  <c:v>-33.510160974649999</c:v>
                </c:pt>
                <c:pt idx="189">
                  <c:v>-33.913300248109998</c:v>
                </c:pt>
                <c:pt idx="190">
                  <c:v>-34.319432357319997</c:v>
                </c:pt>
                <c:pt idx="191">
                  <c:v>-34.728564592630001</c:v>
                </c:pt>
                <c:pt idx="192">
                  <c:v>-35.140703437959999</c:v>
                </c:pt>
                <c:pt idx="193">
                  <c:v>-35.555856443929997</c:v>
                </c:pt>
                <c:pt idx="194">
                  <c:v>-35.974032250379999</c:v>
                </c:pt>
                <c:pt idx="195">
                  <c:v>-36.395235477020002</c:v>
                </c:pt>
                <c:pt idx="196">
                  <c:v>-36.819452827139997</c:v>
                </c:pt>
                <c:pt idx="197">
                  <c:v>-37.24663515105</c:v>
                </c:pt>
                <c:pt idx="198">
                  <c:v>-37.67669527076</c:v>
                </c:pt>
                <c:pt idx="199">
                  <c:v>-38.109524941099998</c:v>
                </c:pt>
                <c:pt idx="200">
                  <c:v>-38.545010137810003</c:v>
                </c:pt>
                <c:pt idx="201">
                  <c:v>-38.983037478759996</c:v>
                </c:pt>
                <c:pt idx="202">
                  <c:v>-39.423495166430001</c:v>
                </c:pt>
                <c:pt idx="203">
                  <c:v>-39.866272274019998</c:v>
                </c:pt>
                <c:pt idx="204">
                  <c:v>-40.31125810356</c:v>
                </c:pt>
                <c:pt idx="205">
                  <c:v>-40.758341932020002</c:v>
                </c:pt>
                <c:pt idx="206">
                  <c:v>-41.207412991989997</c:v>
                </c:pt>
                <c:pt idx="207">
                  <c:v>-41.65836051094</c:v>
                </c:pt>
                <c:pt idx="208">
                  <c:v>-42.111073688449999</c:v>
                </c:pt>
                <c:pt idx="209">
                  <c:v>-42.565441515579998</c:v>
                </c:pt>
                <c:pt idx="210">
                  <c:v>-43.0213524272</c:v>
                </c:pt>
                <c:pt idx="211">
                  <c:v>-43.478694156460001</c:v>
                </c:pt>
                <c:pt idx="212">
                  <c:v>-43.937354996229999</c:v>
                </c:pt>
                <c:pt idx="213">
                  <c:v>-44.397228420349997</c:v>
                </c:pt>
                <c:pt idx="214">
                  <c:v>-44.85822122559</c:v>
                </c:pt>
                <c:pt idx="215">
                  <c:v>-45.32025863402</c:v>
                </c:pt>
                <c:pt idx="216">
                  <c:v>-45.783278700049998</c:v>
                </c:pt>
                <c:pt idx="217">
                  <c:v>-46.247223977380003</c:v>
                </c:pt>
                <c:pt idx="218">
                  <c:v>-46.712036767039997</c:v>
                </c:pt>
                <c:pt idx="219">
                  <c:v>-47.177658309149997</c:v>
                </c:pt>
                <c:pt idx="220">
                  <c:v>-47.644031633879997</c:v>
                </c:pt>
                <c:pt idx="221">
                  <c:v>-48.111108508640001</c:v>
                </c:pt>
                <c:pt idx="222">
                  <c:v>-48.5788569622</c:v>
                </c:pt>
                <c:pt idx="223">
                  <c:v>-49.047251732939998</c:v>
                </c:pt>
                <c:pt idx="224">
                  <c:v>-49.51620852392</c:v>
                </c:pt>
                <c:pt idx="225">
                  <c:v>-49.98542719676</c:v>
                </c:pt>
                <c:pt idx="226">
                  <c:v>-50.45421733869</c:v>
                </c:pt>
                <c:pt idx="227">
                  <c:v>-50.921519701149997</c:v>
                </c:pt>
                <c:pt idx="228">
                  <c:v>-51.38608987872</c:v>
                </c:pt>
                <c:pt idx="229">
                  <c:v>-51.846641483299997</c:v>
                </c:pt>
                <c:pt idx="230">
                  <c:v>-52.30190158696</c:v>
                </c:pt>
                <c:pt idx="231">
                  <c:v>-52.750617882950003</c:v>
                </c:pt>
                <c:pt idx="232">
                  <c:v>-53.191548352669997</c:v>
                </c:pt>
                <c:pt idx="233">
                  <c:v>-53.623435898069999</c:v>
                </c:pt>
                <c:pt idx="234">
                  <c:v>-54.044957946789999</c:v>
                </c:pt>
                <c:pt idx="235">
                  <c:v>-54.454671838529997</c:v>
                </c:pt>
                <c:pt idx="236">
                  <c:v>-54.851082685119998</c:v>
                </c:pt>
                <c:pt idx="237">
                  <c:v>-55.233119877679997</c:v>
                </c:pt>
                <c:pt idx="238">
                  <c:v>-55.60128300625</c:v>
                </c:pt>
                <c:pt idx="239">
                  <c:v>-55.958909584799997</c:v>
                </c:pt>
                <c:pt idx="240">
                  <c:v>-56.311753743719997</c:v>
                </c:pt>
                <c:pt idx="241">
                  <c:v>-56.665429632120002</c:v>
                </c:pt>
                <c:pt idx="242">
                  <c:v>-57.022357309340002</c:v>
                </c:pt>
                <c:pt idx="243">
                  <c:v>-57.380588902459998</c:v>
                </c:pt>
                <c:pt idx="244">
                  <c:v>-57.736030875090002</c:v>
                </c:pt>
                <c:pt idx="245">
                  <c:v>-58.086018014099999</c:v>
                </c:pt>
                <c:pt idx="246">
                  <c:v>-58.432000621729998</c:v>
                </c:pt>
                <c:pt idx="247">
                  <c:v>-58.779139485549997</c:v>
                </c:pt>
                <c:pt idx="248">
                  <c:v>-59.133434402980001</c:v>
                </c:pt>
                <c:pt idx="249">
                  <c:v>-59.498379880679998</c:v>
                </c:pt>
                <c:pt idx="250">
                  <c:v>-59.872873978080001</c:v>
                </c:pt>
                <c:pt idx="251">
                  <c:v>-60.252250769909999</c:v>
                </c:pt>
                <c:pt idx="252">
                  <c:v>-60.630899079179997</c:v>
                </c:pt>
                <c:pt idx="253">
                  <c:v>-61.004596546869998</c:v>
                </c:pt>
                <c:pt idx="254">
                  <c:v>-61.371659973009997</c:v>
                </c:pt>
                <c:pt idx="255">
                  <c:v>-61.732302531409999</c:v>
                </c:pt>
                <c:pt idx="256">
                  <c:v>-62.08742746707</c:v>
                </c:pt>
                <c:pt idx="257">
                  <c:v>-62.437858702729997</c:v>
                </c:pt>
                <c:pt idx="258">
                  <c:v>-62.784102114379998</c:v>
                </c:pt>
                <c:pt idx="259">
                  <c:v>-63.126433952920003</c:v>
                </c:pt>
                <c:pt idx="260">
                  <c:v>-63.465110782319996</c:v>
                </c:pt>
                <c:pt idx="261">
                  <c:v>-63.800697570360001</c:v>
                </c:pt>
                <c:pt idx="262">
                  <c:v>-64.134500916660002</c:v>
                </c:pt>
                <c:pt idx="263">
                  <c:v>-64.468760224350007</c:v>
                </c:pt>
                <c:pt idx="264">
                  <c:v>-64.806299676329999</c:v>
                </c:pt>
                <c:pt idx="265">
                  <c:v>-65.149974463649997</c:v>
                </c:pt>
                <c:pt idx="266">
                  <c:v>-65.502045376850006</c:v>
                </c:pt>
                <c:pt idx="267">
                  <c:v>-65.863624283109999</c:v>
                </c:pt>
                <c:pt idx="268">
                  <c:v>-66.234712012489993</c:v>
                </c:pt>
                <c:pt idx="269">
                  <c:v>-66.614741325010002</c:v>
                </c:pt>
                <c:pt idx="270">
                  <c:v>-67.003008940689995</c:v>
                </c:pt>
                <c:pt idx="271">
                  <c:v>-67.398832116009999</c:v>
                </c:pt>
                <c:pt idx="272">
                  <c:v>-67.801540577799997</c:v>
                </c:pt>
                <c:pt idx="273">
                  <c:v>-68.210424257430006</c:v>
                </c:pt>
                <c:pt idx="274">
                  <c:v>-68.624716793559998</c:v>
                </c:pt>
                <c:pt idx="275">
                  <c:v>-69.043617152709999</c:v>
                </c:pt>
                <c:pt idx="276">
                  <c:v>-69.466309183830006</c:v>
                </c:pt>
                <c:pt idx="277">
                  <c:v>-69.891967889829999</c:v>
                </c:pt>
                <c:pt idx="278">
                  <c:v>-70.319768099249998</c:v>
                </c:pt>
                <c:pt idx="279">
                  <c:v>-70.748924734810004</c:v>
                </c:pt>
                <c:pt idx="280">
                  <c:v>-71.178785728779999</c:v>
                </c:pt>
                <c:pt idx="281">
                  <c:v>-71.608928963069999</c:v>
                </c:pt>
                <c:pt idx="282">
                  <c:v>-72.039139084560006</c:v>
                </c:pt>
                <c:pt idx="283">
                  <c:v>-72.469299711709994</c:v>
                </c:pt>
                <c:pt idx="284">
                  <c:v>-72.89931336043</c:v>
                </c:pt>
                <c:pt idx="285">
                  <c:v>-73.32907069126</c:v>
                </c:pt>
                <c:pt idx="286">
                  <c:v>-73.758448578799999</c:v>
                </c:pt>
                <c:pt idx="287">
                  <c:v>-74.187327786560004</c:v>
                </c:pt>
                <c:pt idx="288">
                  <c:v>-74.615637860210001</c:v>
                </c:pt>
                <c:pt idx="289">
                  <c:v>-75.043423477580006</c:v>
                </c:pt>
                <c:pt idx="290">
                  <c:v>-75.470873116419995</c:v>
                </c:pt>
                <c:pt idx="291">
                  <c:v>-75.89826766793</c:v>
                </c:pt>
                <c:pt idx="292">
                  <c:v>-76.32592190151</c:v>
                </c:pt>
                <c:pt idx="293">
                  <c:v>-76.754157732750002</c:v>
                </c:pt>
                <c:pt idx="294">
                  <c:v>-77.183295825249999</c:v>
                </c:pt>
                <c:pt idx="295">
                  <c:v>-77.613635733709998</c:v>
                </c:pt>
                <c:pt idx="296">
                  <c:v>-78.045399854850004</c:v>
                </c:pt>
                <c:pt idx="297">
                  <c:v>-78.478658376729996</c:v>
                </c:pt>
                <c:pt idx="298">
                  <c:v>-78.913319413259998</c:v>
                </c:pt>
                <c:pt idx="299">
                  <c:v>-79.349200567270003</c:v>
                </c:pt>
                <c:pt idx="300">
                  <c:v>-79.786093625239999</c:v>
                </c:pt>
                <c:pt idx="301">
                  <c:v>-80.223791998110002</c:v>
                </c:pt>
                <c:pt idx="302">
                  <c:v>-80.662097208220004</c:v>
                </c:pt>
                <c:pt idx="303">
                  <c:v>-81.100823710930001</c:v>
                </c:pt>
                <c:pt idx="304">
                  <c:v>-81.539808815270007</c:v>
                </c:pt>
                <c:pt idx="305">
                  <c:v>-81.978917736610001</c:v>
                </c:pt>
                <c:pt idx="306">
                  <c:v>-82.418033717360004</c:v>
                </c:pt>
                <c:pt idx="307">
                  <c:v>-82.857046176840001</c:v>
                </c:pt>
                <c:pt idx="308">
                  <c:v>-83.295844769140004</c:v>
                </c:pt>
                <c:pt idx="309">
                  <c:v>-83.734318070940006</c:v>
                </c:pt>
                <c:pt idx="310">
                  <c:v>-84.172354011300001</c:v>
                </c:pt>
                <c:pt idx="311">
                  <c:v>-84.609840414260006</c:v>
                </c:pt>
                <c:pt idx="312">
                  <c:v>-85.046665031779995</c:v>
                </c:pt>
                <c:pt idx="313">
                  <c:v>-85.482714748079999</c:v>
                </c:pt>
                <c:pt idx="314">
                  <c:v>-85.917873972760006</c:v>
                </c:pt>
                <c:pt idx="315">
                  <c:v>-86.352023845150001</c:v>
                </c:pt>
                <c:pt idx="316">
                  <c:v>-86.785047614820002</c:v>
                </c:pt>
                <c:pt idx="317">
                  <c:v>-87.216851149250004</c:v>
                </c:pt>
                <c:pt idx="318">
                  <c:v>-87.647400108799999</c:v>
                </c:pt>
                <c:pt idx="319">
                  <c:v>-88.076744998430001</c:v>
                </c:pt>
                <c:pt idx="320">
                  <c:v>-88.504997341749998</c:v>
                </c:pt>
                <c:pt idx="321">
                  <c:v>-88.932292219670003</c:v>
                </c:pt>
                <c:pt idx="322">
                  <c:v>-89.358767107849999</c:v>
                </c:pt>
                <c:pt idx="323">
                  <c:v>-89.784556264450003</c:v>
                </c:pt>
                <c:pt idx="324">
                  <c:v>-90.209791941510005</c:v>
                </c:pt>
                <c:pt idx="325">
                  <c:v>-90.634607021809998</c:v>
                </c:pt>
                <c:pt idx="326">
                  <c:v>-91.059136512419997</c:v>
                </c:pt>
                <c:pt idx="327">
                  <c:v>-91.483514621980007</c:v>
                </c:pt>
                <c:pt idx="328">
                  <c:v>-91.907861927750005</c:v>
                </c:pt>
                <c:pt idx="329">
                  <c:v>-92.332261058360004</c:v>
                </c:pt>
                <c:pt idx="330">
                  <c:v>-92.756738588019999</c:v>
                </c:pt>
                <c:pt idx="331">
                  <c:v>-93.181279084799996</c:v>
                </c:pt>
                <c:pt idx="332">
                  <c:v>-93.605850176260006</c:v>
                </c:pt>
                <c:pt idx="333">
                  <c:v>-94.030417448319994</c:v>
                </c:pt>
                <c:pt idx="334">
                  <c:v>-94.454948817079995</c:v>
                </c:pt>
                <c:pt idx="335">
                  <c:v>-94.879414083529994</c:v>
                </c:pt>
                <c:pt idx="336">
                  <c:v>-95.303782937389997</c:v>
                </c:pt>
                <c:pt idx="337">
                  <c:v>-95.728022074199998</c:v>
                </c:pt>
                <c:pt idx="338">
                  <c:v>-96.15209250401</c:v>
                </c:pt>
                <c:pt idx="339">
                  <c:v>-96.57595286982</c:v>
                </c:pt>
                <c:pt idx="340">
                  <c:v>-96.999582088110003</c:v>
                </c:pt>
                <c:pt idx="341">
                  <c:v>-97.423033258369998</c:v>
                </c:pt>
                <c:pt idx="342">
                  <c:v>-97.846493601120002</c:v>
                </c:pt>
                <c:pt idx="343">
                  <c:v>-98.270277061990001</c:v>
                </c:pt>
                <c:pt idx="344">
                  <c:v>-98.694761198430001</c:v>
                </c:pt>
                <c:pt idx="345">
                  <c:v>-99.120338134340003</c:v>
                </c:pt>
                <c:pt idx="346">
                  <c:v>-99.547395913019997</c:v>
                </c:pt>
                <c:pt idx="347">
                  <c:v>-99.976316503709995</c:v>
                </c:pt>
                <c:pt idx="348">
                  <c:v>-100.4074788045</c:v>
                </c:pt>
                <c:pt idx="349">
                  <c:v>-100.8412633711</c:v>
                </c:pt>
                <c:pt idx="350">
                  <c:v>-101.2780600541</c:v>
                </c:pt>
                <c:pt idx="351">
                  <c:v>-101.7182762998</c:v>
                </c:pt>
                <c:pt idx="352">
                  <c:v>-102.1623288211</c:v>
                </c:pt>
                <c:pt idx="353">
                  <c:v>-102.61057762519999</c:v>
                </c:pt>
                <c:pt idx="354">
                  <c:v>-103.06316193249999</c:v>
                </c:pt>
                <c:pt idx="355">
                  <c:v>-103.5198064316</c:v>
                </c:pt>
                <c:pt idx="356">
                  <c:v>-103.9798263528</c:v>
                </c:pt>
                <c:pt idx="357">
                  <c:v>-104.4423235539</c:v>
                </c:pt>
                <c:pt idx="358">
                  <c:v>-104.90634770280001</c:v>
                </c:pt>
                <c:pt idx="359">
                  <c:v>-105.3709598384</c:v>
                </c:pt>
                <c:pt idx="360">
                  <c:v>-105.8352386622</c:v>
                </c:pt>
                <c:pt idx="361">
                  <c:v>-106.2982669933</c:v>
                </c:pt>
                <c:pt idx="362">
                  <c:v>-106.75911284679999</c:v>
                </c:pt>
                <c:pt idx="363">
                  <c:v>-107.21681444390001</c:v>
                </c:pt>
                <c:pt idx="364">
                  <c:v>-107.6704010964</c:v>
                </c:pt>
                <c:pt idx="365">
                  <c:v>-108.1190200158</c:v>
                </c:pt>
                <c:pt idx="366">
                  <c:v>-108.5622251034</c:v>
                </c:pt>
                <c:pt idx="367">
                  <c:v>-109.0002761377</c:v>
                </c:pt>
                <c:pt idx="368">
                  <c:v>-109.4340519583</c:v>
                </c:pt>
                <c:pt idx="369">
                  <c:v>-109.8646432593</c:v>
                </c:pt>
                <c:pt idx="370">
                  <c:v>-110.2929689015</c:v>
                </c:pt>
                <c:pt idx="371">
                  <c:v>-110.7196020578</c:v>
                </c:pt>
                <c:pt idx="372">
                  <c:v>-111.1448638622</c:v>
                </c:pt>
                <c:pt idx="373">
                  <c:v>-111.5689790436</c:v>
                </c:pt>
                <c:pt idx="374">
                  <c:v>-111.9921627465</c:v>
                </c:pt>
                <c:pt idx="375">
                  <c:v>-112.41464368600001</c:v>
                </c:pt>
                <c:pt idx="376">
                  <c:v>-112.83666109879999</c:v>
                </c:pt>
                <c:pt idx="377">
                  <c:v>-113.2584582268</c:v>
                </c:pt>
                <c:pt idx="378">
                  <c:v>-113.68027915819999</c:v>
                </c:pt>
                <c:pt idx="379">
                  <c:v>-114.10236854990001</c:v>
                </c:pt>
                <c:pt idx="380">
                  <c:v>-114.5249716301</c:v>
                </c:pt>
                <c:pt idx="381">
                  <c:v>-114.9483308981</c:v>
                </c:pt>
                <c:pt idx="382">
                  <c:v>-115.372675902</c:v>
                </c:pt>
                <c:pt idx="383">
                  <c:v>-115.7982085758</c:v>
                </c:pt>
                <c:pt idx="384">
                  <c:v>-116.22509957600001</c:v>
                </c:pt>
                <c:pt idx="385">
                  <c:v>-116.6535038809</c:v>
                </c:pt>
                <c:pt idx="386">
                  <c:v>-117.0835817426</c:v>
                </c:pt>
                <c:pt idx="387">
                  <c:v>-117.5155149436</c:v>
                </c:pt>
                <c:pt idx="388">
                  <c:v>-117.949499751</c:v>
                </c:pt>
                <c:pt idx="389">
                  <c:v>-118.3856697307</c:v>
                </c:pt>
                <c:pt idx="390">
                  <c:v>-118.8238971076</c:v>
                </c:pt>
                <c:pt idx="391">
                  <c:v>-119.2635466176</c:v>
                </c:pt>
                <c:pt idx="392">
                  <c:v>-119.70345958359999</c:v>
                </c:pt>
                <c:pt idx="393">
                  <c:v>-120.1421875601</c:v>
                </c:pt>
                <c:pt idx="394">
                  <c:v>-120.5782072984</c:v>
                </c:pt>
                <c:pt idx="395">
                  <c:v>-121.01006249060001</c:v>
                </c:pt>
                <c:pt idx="396">
                  <c:v>-121.4365064082</c:v>
                </c:pt>
                <c:pt idx="397">
                  <c:v>-121.8566261957</c:v>
                </c:pt>
                <c:pt idx="398">
                  <c:v>-122.2698027032</c:v>
                </c:pt>
                <c:pt idx="399">
                  <c:v>-122.67556234280001</c:v>
                </c:pt>
                <c:pt idx="400">
                  <c:v>-123.0734392972</c:v>
                </c:pt>
                <c:pt idx="401">
                  <c:v>-123.46282410960001</c:v>
                </c:pt>
                <c:pt idx="402">
                  <c:v>-123.84276686770001</c:v>
                </c:pt>
                <c:pt idx="403">
                  <c:v>-124.2118640445</c:v>
                </c:pt>
                <c:pt idx="404">
                  <c:v>-124.5683591085</c:v>
                </c:pt>
                <c:pt idx="405">
                  <c:v>-124.9103438712</c:v>
                </c:pt>
                <c:pt idx="406">
                  <c:v>-125.2361623395</c:v>
                </c:pt>
                <c:pt idx="407">
                  <c:v>-125.54527676710001</c:v>
                </c:pt>
                <c:pt idx="408">
                  <c:v>-125.83935558429999</c:v>
                </c:pt>
                <c:pt idx="409">
                  <c:v>-126.1224079807</c:v>
                </c:pt>
                <c:pt idx="410">
                  <c:v>-126.3996962106</c:v>
                </c:pt>
                <c:pt idx="411">
                  <c:v>-126.67631325710001</c:v>
                </c:pt>
                <c:pt idx="412">
                  <c:v>-126.9555333716</c:v>
                </c:pt>
                <c:pt idx="413">
                  <c:v>-127.2373347521</c:v>
                </c:pt>
                <c:pt idx="414">
                  <c:v>-127.5185990308</c:v>
                </c:pt>
                <c:pt idx="415">
                  <c:v>-127.794563149</c:v>
                </c:pt>
                <c:pt idx="416">
                  <c:v>-128.05994270240001</c:v>
                </c:pt>
                <c:pt idx="417">
                  <c:v>-128.3096607873</c:v>
                </c:pt>
                <c:pt idx="418">
                  <c:v>-128.54002682379999</c:v>
                </c:pt>
                <c:pt idx="419">
                  <c:v>-128.7507578341</c:v>
                </c:pt>
                <c:pt idx="420">
                  <c:v>-128.94632673820001</c:v>
                </c:pt>
                <c:pt idx="421">
                  <c:v>-129.13432094160001</c:v>
                </c:pt>
                <c:pt idx="422">
                  <c:v>-129.32218063920001</c:v>
                </c:pt>
                <c:pt idx="423">
                  <c:v>-129.51400772299999</c:v>
                </c:pt>
                <c:pt idx="424">
                  <c:v>-129.70917245059999</c:v>
                </c:pt>
                <c:pt idx="425">
                  <c:v>-129.90381519889999</c:v>
                </c:pt>
                <c:pt idx="426">
                  <c:v>-130.09296398469999</c:v>
                </c:pt>
                <c:pt idx="427">
                  <c:v>-130.2722077144</c:v>
                </c:pt>
                <c:pt idx="428">
                  <c:v>-130.43937847320001</c:v>
                </c:pt>
                <c:pt idx="429">
                  <c:v>-130.5959513908</c:v>
                </c:pt>
                <c:pt idx="430">
                  <c:v>-130.7465905846</c:v>
                </c:pt>
                <c:pt idx="431">
                  <c:v>-130.89750180600001</c:v>
                </c:pt>
                <c:pt idx="432">
                  <c:v>-131.05492493720001</c:v>
                </c:pt>
                <c:pt idx="433">
                  <c:v>-131.2236036409</c:v>
                </c:pt>
                <c:pt idx="434">
                  <c:v>-131.4050283633</c:v>
                </c:pt>
                <c:pt idx="435">
                  <c:v>-131.59682096360001</c:v>
                </c:pt>
                <c:pt idx="436">
                  <c:v>-131.79426231950001</c:v>
                </c:pt>
                <c:pt idx="437">
                  <c:v>-131.99222583189999</c:v>
                </c:pt>
                <c:pt idx="438">
                  <c:v>-132.18668031999999</c:v>
                </c:pt>
                <c:pt idx="439">
                  <c:v>-132.37555573980001</c:v>
                </c:pt>
                <c:pt idx="440">
                  <c:v>-132.5584148479</c:v>
                </c:pt>
                <c:pt idx="441">
                  <c:v>-132.73554872700001</c:v>
                </c:pt>
                <c:pt idx="442">
                  <c:v>-132.907373022</c:v>
                </c:pt>
                <c:pt idx="443">
                  <c:v>-133.07423771949999</c:v>
                </c:pt>
                <c:pt idx="444">
                  <c:v>-133.2364582287</c:v>
                </c:pt>
                <c:pt idx="445">
                  <c:v>-133.39442170769999</c:v>
                </c:pt>
                <c:pt idx="446">
                  <c:v>-133.54868331930001</c:v>
                </c:pt>
                <c:pt idx="447">
                  <c:v>-133.70000752120001</c:v>
                </c:pt>
                <c:pt idx="448">
                  <c:v>-133.84929817540001</c:v>
                </c:pt>
                <c:pt idx="449">
                  <c:v>-133.99713578219999</c:v>
                </c:pt>
                <c:pt idx="450">
                  <c:v>-134.14252860190001</c:v>
                </c:pt>
                <c:pt idx="451">
                  <c:v>-134.281191127</c:v>
                </c:pt>
                <c:pt idx="452">
                  <c:v>-134.40517760020001</c:v>
                </c:pt>
                <c:pt idx="453">
                  <c:v>-134.50487249470001</c:v>
                </c:pt>
                <c:pt idx="454">
                  <c:v>-134.5722821231</c:v>
                </c:pt>
                <c:pt idx="455">
                  <c:v>-134.6048815474</c:v>
                </c:pt>
                <c:pt idx="456">
                  <c:v>-134.6075263834</c:v>
                </c:pt>
                <c:pt idx="457">
                  <c:v>-134.58976779260001</c:v>
                </c:pt>
                <c:pt idx="458">
                  <c:v>-134.56151810509999</c:v>
                </c:pt>
                <c:pt idx="459">
                  <c:v>-134.52940335619999</c:v>
                </c:pt>
                <c:pt idx="460">
                  <c:v>-134.4953344493</c:v>
                </c:pt>
                <c:pt idx="461">
                  <c:v>-134.45825770939999</c:v>
                </c:pt>
                <c:pt idx="462">
                  <c:v>-134.4167855922</c:v>
                </c:pt>
                <c:pt idx="463">
                  <c:v>-134.37113668929999</c:v>
                </c:pt>
                <c:pt idx="464">
                  <c:v>-134.3236414484</c:v>
                </c:pt>
                <c:pt idx="465">
                  <c:v>-134.27768367210001</c:v>
                </c:pt>
                <c:pt idx="466">
                  <c:v>-134.23600122549999</c:v>
                </c:pt>
                <c:pt idx="467">
                  <c:v>-134.19896773170001</c:v>
                </c:pt>
                <c:pt idx="468">
                  <c:v>-134.16398769360001</c:v>
                </c:pt>
                <c:pt idx="469">
                  <c:v>-134.12683020060001</c:v>
                </c:pt>
                <c:pt idx="470">
                  <c:v>-134.08369752460001</c:v>
                </c:pt>
                <c:pt idx="471">
                  <c:v>-134.03313134219999</c:v>
                </c:pt>
                <c:pt idx="472">
                  <c:v>-133.97664548820001</c:v>
                </c:pt>
                <c:pt idx="473">
                  <c:v>-133.9173811453</c:v>
                </c:pt>
                <c:pt idx="474">
                  <c:v>-133.85809004929999</c:v>
                </c:pt>
                <c:pt idx="475">
                  <c:v>-133.7994126863</c:v>
                </c:pt>
                <c:pt idx="476">
                  <c:v>-133.73946153279999</c:v>
                </c:pt>
                <c:pt idx="477">
                  <c:v>-133.67503946319999</c:v>
                </c:pt>
                <c:pt idx="478">
                  <c:v>-133.6032822999</c:v>
                </c:pt>
                <c:pt idx="479">
                  <c:v>-133.5229843404</c:v>
                </c:pt>
                <c:pt idx="480">
                  <c:v>-133.43487379550001</c:v>
                </c:pt>
                <c:pt idx="481">
                  <c:v>-133.34064446310001</c:v>
                </c:pt>
                <c:pt idx="482">
                  <c:v>-133.2415872478</c:v>
                </c:pt>
                <c:pt idx="483">
                  <c:v>-133.1372973867</c:v>
                </c:pt>
                <c:pt idx="484">
                  <c:v>-133.02522251779999</c:v>
                </c:pt>
                <c:pt idx="485">
                  <c:v>-132.901737758</c:v>
                </c:pt>
                <c:pt idx="486">
                  <c:v>-132.7640189441</c:v>
                </c:pt>
                <c:pt idx="487">
                  <c:v>-132.61193562540001</c:v>
                </c:pt>
                <c:pt idx="488">
                  <c:v>-132.44858914100001</c:v>
                </c:pt>
                <c:pt idx="489">
                  <c:v>-132.27885906110001</c:v>
                </c:pt>
                <c:pt idx="490">
                  <c:v>-132.10749642280001</c:v>
                </c:pt>
                <c:pt idx="491">
                  <c:v>-131.937658575</c:v>
                </c:pt>
                <c:pt idx="492">
                  <c:v>-131.7705130059</c:v>
                </c:pt>
                <c:pt idx="493">
                  <c:v>-131.60594112640001</c:v>
                </c:pt>
                <c:pt idx="494">
                  <c:v>-131.4431024127</c:v>
                </c:pt>
                <c:pt idx="495">
                  <c:v>-131.28043719850001</c:v>
                </c:pt>
                <c:pt idx="496">
                  <c:v>-131.11566172830001</c:v>
                </c:pt>
                <c:pt idx="497">
                  <c:v>-130.9462255139</c:v>
                </c:pt>
                <c:pt idx="498">
                  <c:v>-130.77008465919999</c:v>
                </c:pt>
                <c:pt idx="499">
                  <c:v>-130.58651959470001</c:v>
                </c:pt>
                <c:pt idx="500">
                  <c:v>-130.3963152677</c:v>
                </c:pt>
                <c:pt idx="501">
                  <c:v>-130.20101561870001</c:v>
                </c:pt>
                <c:pt idx="502">
                  <c:v>-130.00194752530001</c:v>
                </c:pt>
                <c:pt idx="503">
                  <c:v>-129.79945454419999</c:v>
                </c:pt>
                <c:pt idx="504">
                  <c:v>-129.59275559880001</c:v>
                </c:pt>
                <c:pt idx="505">
                  <c:v>-129.38036958160001</c:v>
                </c:pt>
                <c:pt idx="506">
                  <c:v>-129.16036376119999</c:v>
                </c:pt>
                <c:pt idx="507">
                  <c:v>-128.93021720479999</c:v>
                </c:pt>
                <c:pt idx="508">
                  <c:v>-128.6867522732</c:v>
                </c:pt>
                <c:pt idx="509">
                  <c:v>-128.42670572489999</c:v>
                </c:pt>
                <c:pt idx="510">
                  <c:v>-128.148008979</c:v>
                </c:pt>
                <c:pt idx="511">
                  <c:v>-127.85132941880001</c:v>
                </c:pt>
                <c:pt idx="512">
                  <c:v>-127.54037841189999</c:v>
                </c:pt>
                <c:pt idx="513">
                  <c:v>-127.2204566252</c:v>
                </c:pt>
                <c:pt idx="514">
                  <c:v>-126.8967309144</c:v>
                </c:pt>
                <c:pt idx="515">
                  <c:v>-126.5730425445</c:v>
                </c:pt>
                <c:pt idx="516">
                  <c:v>-126.25170651080001</c:v>
                </c:pt>
                <c:pt idx="517">
                  <c:v>-125.9340510217</c:v>
                </c:pt>
                <c:pt idx="518">
                  <c:v>-125.6205778022</c:v>
                </c:pt>
                <c:pt idx="519">
                  <c:v>-125.3104707011</c:v>
                </c:pt>
                <c:pt idx="520">
                  <c:v>-125.0012767316</c:v>
                </c:pt>
                <c:pt idx="521">
                  <c:v>-124.68940725500001</c:v>
                </c:pt>
                <c:pt idx="522">
                  <c:v>-124.3706643873</c:v>
                </c:pt>
                <c:pt idx="523">
                  <c:v>-124.0404667784</c:v>
                </c:pt>
                <c:pt idx="524">
                  <c:v>-123.6943070952</c:v>
                </c:pt>
                <c:pt idx="525">
                  <c:v>-123.3291074496</c:v>
                </c:pt>
                <c:pt idx="526">
                  <c:v>-122.9451547207</c:v>
                </c:pt>
                <c:pt idx="527">
                  <c:v>-122.54667692629999</c:v>
                </c:pt>
                <c:pt idx="528">
                  <c:v>-122.1398758415</c:v>
                </c:pt>
                <c:pt idx="529">
                  <c:v>-121.73015583839999</c:v>
                </c:pt>
                <c:pt idx="530">
                  <c:v>-121.31994750760001</c:v>
                </c:pt>
                <c:pt idx="531">
                  <c:v>-120.9085061798</c:v>
                </c:pt>
                <c:pt idx="532">
                  <c:v>-120.4934422294</c:v>
                </c:pt>
                <c:pt idx="533">
                  <c:v>-120.0723474497</c:v>
                </c:pt>
                <c:pt idx="534">
                  <c:v>-119.64406251440001</c:v>
                </c:pt>
                <c:pt idx="535">
                  <c:v>-119.2093239055</c:v>
                </c:pt>
                <c:pt idx="536">
                  <c:v>-118.77003465289999</c:v>
                </c:pt>
                <c:pt idx="537">
                  <c:v>-118.327579793</c:v>
                </c:pt>
                <c:pt idx="538">
                  <c:v>-117.8812161976</c:v>
                </c:pt>
                <c:pt idx="539">
                  <c:v>-117.4278768473</c:v>
                </c:pt>
                <c:pt idx="540">
                  <c:v>-116.96375874269999</c:v>
                </c:pt>
                <c:pt idx="541">
                  <c:v>-116.48677844140001</c:v>
                </c:pt>
                <c:pt idx="542">
                  <c:v>-115.9988271414</c:v>
                </c:pt>
                <c:pt idx="543">
                  <c:v>-115.50567973850001</c:v>
                </c:pt>
                <c:pt idx="544">
                  <c:v>-115.0142007906</c:v>
                </c:pt>
                <c:pt idx="545">
                  <c:v>-114.5289972267</c:v>
                </c:pt>
                <c:pt idx="546">
                  <c:v>-114.05054566450001</c:v>
                </c:pt>
                <c:pt idx="547">
                  <c:v>-113.5762005867</c:v>
                </c:pt>
                <c:pt idx="548">
                  <c:v>-113.1021556677</c:v>
                </c:pt>
                <c:pt idx="549">
                  <c:v>-112.6249310776</c:v>
                </c:pt>
                <c:pt idx="550">
                  <c:v>-112.1423926306</c:v>
                </c:pt>
                <c:pt idx="551">
                  <c:v>-111.65415434160001</c:v>
                </c:pt>
                <c:pt idx="552">
                  <c:v>-111.16102200660001</c:v>
                </c:pt>
                <c:pt idx="553">
                  <c:v>-110.6642994676</c:v>
                </c:pt>
                <c:pt idx="554">
                  <c:v>-110.1654256873</c:v>
                </c:pt>
                <c:pt idx="555">
                  <c:v>-109.6657025929</c:v>
                </c:pt>
                <c:pt idx="556">
                  <c:v>-109.1656735198</c:v>
                </c:pt>
                <c:pt idx="557">
                  <c:v>-108.6641496461</c:v>
                </c:pt>
                <c:pt idx="558">
                  <c:v>-108.1579487971</c:v>
                </c:pt>
                <c:pt idx="559">
                  <c:v>-107.64351478810001</c:v>
                </c:pt>
                <c:pt idx="560">
                  <c:v>-107.11893426730001</c:v>
                </c:pt>
                <c:pt idx="561">
                  <c:v>-106.58441053609999</c:v>
                </c:pt>
                <c:pt idx="562">
                  <c:v>-106.04159526879999</c:v>
                </c:pt>
                <c:pt idx="563">
                  <c:v>-105.49282938020001</c:v>
                </c:pt>
                <c:pt idx="564">
                  <c:v>-104.940379014</c:v>
                </c:pt>
                <c:pt idx="565">
                  <c:v>-104.3856852304</c:v>
                </c:pt>
                <c:pt idx="566">
                  <c:v>-103.82895684899999</c:v>
                </c:pt>
                <c:pt idx="567">
                  <c:v>-103.2695394151</c:v>
                </c:pt>
                <c:pt idx="568">
                  <c:v>-102.70663612769999</c:v>
                </c:pt>
                <c:pt idx="569">
                  <c:v>-102.1400671727</c:v>
                </c:pt>
                <c:pt idx="570">
                  <c:v>-101.57085618950001</c:v>
                </c:pt>
                <c:pt idx="571">
                  <c:v>-101.0011024427</c:v>
                </c:pt>
                <c:pt idx="572">
                  <c:v>-100.4331636122</c:v>
                </c:pt>
                <c:pt idx="573">
                  <c:v>-99.868552704799995</c:v>
                </c:pt>
                <c:pt idx="574">
                  <c:v>-99.306973882349993</c:v>
                </c:pt>
                <c:pt idx="575">
                  <c:v>-98.746411154870003</c:v>
                </c:pt>
                <c:pt idx="576">
                  <c:v>-98.184294992459996</c:v>
                </c:pt>
                <c:pt idx="577">
                  <c:v>-97.618844682949998</c:v>
                </c:pt>
                <c:pt idx="578">
                  <c:v>-97.049847663739996</c:v>
                </c:pt>
                <c:pt idx="579">
                  <c:v>-96.478120067899994</c:v>
                </c:pt>
                <c:pt idx="580">
                  <c:v>-95.904112642599998</c:v>
                </c:pt>
                <c:pt idx="581">
                  <c:v>-95.326754110430002</c:v>
                </c:pt>
                <c:pt idx="582">
                  <c:v>-94.743609625269997</c:v>
                </c:pt>
                <c:pt idx="583">
                  <c:v>-94.15214723794</c:v>
                </c:pt>
                <c:pt idx="584">
                  <c:v>-93.551056345340001</c:v>
                </c:pt>
                <c:pt idx="585">
                  <c:v>-92.941198102629997</c:v>
                </c:pt>
                <c:pt idx="586">
                  <c:v>-92.326473546049996</c:v>
                </c:pt>
                <c:pt idx="587">
                  <c:v>-91.713281233269996</c:v>
                </c:pt>
                <c:pt idx="588">
                  <c:v>-91.107085126089999</c:v>
                </c:pt>
                <c:pt idx="589">
                  <c:v>-90.50875860731</c:v>
                </c:pt>
                <c:pt idx="590">
                  <c:v>-89.914747224880003</c:v>
                </c:pt>
                <c:pt idx="591">
                  <c:v>-89.320671706530007</c:v>
                </c:pt>
                <c:pt idx="592">
                  <c:v>-88.724952728540003</c:v>
                </c:pt>
                <c:pt idx="593">
                  <c:v>-88.129622997560006</c:v>
                </c:pt>
                <c:pt idx="594">
                  <c:v>-87.537872896980005</c:v>
                </c:pt>
                <c:pt idx="595">
                  <c:v>-86.951191337829997</c:v>
                </c:pt>
                <c:pt idx="596">
                  <c:v>-86.368600639410005</c:v>
                </c:pt>
                <c:pt idx="597">
                  <c:v>-85.788099431280003</c:v>
                </c:pt>
                <c:pt idx="598">
                  <c:v>-85.208382654329995</c:v>
                </c:pt>
                <c:pt idx="599">
                  <c:v>-84.62949285629</c:v>
                </c:pt>
                <c:pt idx="600">
                  <c:v>-84.05231919341</c:v>
                </c:pt>
                <c:pt idx="601">
                  <c:v>-83.477880034509994</c:v>
                </c:pt>
                <c:pt idx="602">
                  <c:v>-82.906846134090003</c:v>
                </c:pt>
                <c:pt idx="603">
                  <c:v>-82.339424075180006</c:v>
                </c:pt>
                <c:pt idx="604">
                  <c:v>-81.775534005989996</c:v>
                </c:pt>
                <c:pt idx="605">
                  <c:v>-81.214986077190005</c:v>
                </c:pt>
                <c:pt idx="606">
                  <c:v>-80.657552737779994</c:v>
                </c:pt>
                <c:pt idx="607">
                  <c:v>-80.102987328149993</c:v>
                </c:pt>
                <c:pt idx="608">
                  <c:v>-79.551008672059993</c:v>
                </c:pt>
                <c:pt idx="609">
                  <c:v>-79.001238528239995</c:v>
                </c:pt>
                <c:pt idx="610">
                  <c:v>-78.453127466449999</c:v>
                </c:pt>
                <c:pt idx="611">
                  <c:v>-77.905967057170002</c:v>
                </c:pt>
                <c:pt idx="612">
                  <c:v>-77.358999715189995</c:v>
                </c:pt>
                <c:pt idx="613">
                  <c:v>-76.811610029039997</c:v>
                </c:pt>
                <c:pt idx="614">
                  <c:v>-76.263589337539997</c:v>
                </c:pt>
                <c:pt idx="615">
                  <c:v>-75.715292511179996</c:v>
                </c:pt>
                <c:pt idx="616">
                  <c:v>-75.167468621949993</c:v>
                </c:pt>
                <c:pt idx="617">
                  <c:v>-74.621014769609999</c:v>
                </c:pt>
                <c:pt idx="618">
                  <c:v>-74.076847694090006</c:v>
                </c:pt>
                <c:pt idx="619">
                  <c:v>-73.535887268110002</c:v>
                </c:pt>
                <c:pt idx="620">
                  <c:v>-72.999087890070001</c:v>
                </c:pt>
                <c:pt idx="621">
                  <c:v>-72.467452739609996</c:v>
                </c:pt>
                <c:pt idx="622">
                  <c:v>-71.9419374318</c:v>
                </c:pt>
                <c:pt idx="623">
                  <c:v>-71.423107413210005</c:v>
                </c:pt>
                <c:pt idx="624">
                  <c:v>-70.910555512130003</c:v>
                </c:pt>
                <c:pt idx="625">
                  <c:v>-70.40256255477</c:v>
                </c:pt>
                <c:pt idx="626">
                  <c:v>-69.896482155429993</c:v>
                </c:pt>
                <c:pt idx="627">
                  <c:v>-69.389309788730003</c:v>
                </c:pt>
                <c:pt idx="628">
                  <c:v>-68.878187355159994</c:v>
                </c:pt>
                <c:pt idx="629">
                  <c:v>-68.361060852329999</c:v>
                </c:pt>
                <c:pt idx="630">
                  <c:v>-67.837446176189999</c:v>
                </c:pt>
                <c:pt idx="631">
                  <c:v>-67.308535205230001</c:v>
                </c:pt>
                <c:pt idx="632">
                  <c:v>-66.776459344599999</c:v>
                </c:pt>
                <c:pt idx="633">
                  <c:v>-66.243620873349997</c:v>
                </c:pt>
                <c:pt idx="634">
                  <c:v>-65.712431562380004</c:v>
                </c:pt>
                <c:pt idx="635">
                  <c:v>-65.185308971059996</c:v>
                </c:pt>
                <c:pt idx="636">
                  <c:v>-64.664696929140007</c:v>
                </c:pt>
                <c:pt idx="637">
                  <c:v>-64.152860999829997</c:v>
                </c:pt>
                <c:pt idx="638">
                  <c:v>-63.65122769221</c:v>
                </c:pt>
                <c:pt idx="639">
                  <c:v>-63.159434018330003</c:v>
                </c:pt>
                <c:pt idx="640">
                  <c:v>-62.675062564740003</c:v>
                </c:pt>
                <c:pt idx="641">
                  <c:v>-62.194499675940001</c:v>
                </c:pt>
                <c:pt idx="642">
                  <c:v>-61.714049300889997</c:v>
                </c:pt>
                <c:pt idx="643">
                  <c:v>-61.231049944630001</c:v>
                </c:pt>
                <c:pt idx="644">
                  <c:v>-60.744830498310002</c:v>
                </c:pt>
                <c:pt idx="645">
                  <c:v>-60.256658108789999</c:v>
                </c:pt>
                <c:pt idx="646">
                  <c:v>-59.7688008923</c:v>
                </c:pt>
                <c:pt idx="647">
                  <c:v>-59.283700254689997</c:v>
                </c:pt>
                <c:pt idx="648">
                  <c:v>-58.803463030430002</c:v>
                </c:pt>
                <c:pt idx="649">
                  <c:v>-58.32954456001</c:v>
                </c:pt>
                <c:pt idx="650">
                  <c:v>-57.862752501679999</c:v>
                </c:pt>
                <c:pt idx="651">
                  <c:v>-57.403555441480002</c:v>
                </c:pt>
                <c:pt idx="652">
                  <c:v>-56.952312600950002</c:v>
                </c:pt>
                <c:pt idx="653">
                  <c:v>-56.509253690679998</c:v>
                </c:pt>
                <c:pt idx="654">
                  <c:v>-56.074260487430003</c:v>
                </c:pt>
                <c:pt idx="655">
                  <c:v>-55.646696890919998</c:v>
                </c:pt>
                <c:pt idx="656">
                  <c:v>-55.22554633811</c:v>
                </c:pt>
                <c:pt idx="657">
                  <c:v>-54.809637963989999</c:v>
                </c:pt>
                <c:pt idx="658">
                  <c:v>-54.397771050289997</c:v>
                </c:pt>
                <c:pt idx="659">
                  <c:v>-53.988750077010003</c:v>
                </c:pt>
                <c:pt idx="660">
                  <c:v>-53.581414296230001</c:v>
                </c:pt>
                <c:pt idx="661">
                  <c:v>-53.174738891030003</c:v>
                </c:pt>
                <c:pt idx="662">
                  <c:v>-52.76801016129</c:v>
                </c:pt>
                <c:pt idx="663">
                  <c:v>-52.360913581109997</c:v>
                </c:pt>
                <c:pt idx="664">
                  <c:v>-51.953393520390001</c:v>
                </c:pt>
                <c:pt idx="665">
                  <c:v>-51.545479332959999</c:v>
                </c:pt>
                <c:pt idx="666">
                  <c:v>-51.137206268310003</c:v>
                </c:pt>
                <c:pt idx="667">
                  <c:v>-50.728632776360001</c:v>
                </c:pt>
                <c:pt idx="668">
                  <c:v>-50.319920637060001</c:v>
                </c:pt>
                <c:pt idx="669">
                  <c:v>-49.911404077050001</c:v>
                </c:pt>
                <c:pt idx="670">
                  <c:v>-49.503553978459998</c:v>
                </c:pt>
                <c:pt idx="671">
                  <c:v>-49.096895565430003</c:v>
                </c:pt>
                <c:pt idx="672">
                  <c:v>-48.691959527260003</c:v>
                </c:pt>
                <c:pt idx="673">
                  <c:v>-48.289285982400003</c:v>
                </c:pt>
                <c:pt idx="674">
                  <c:v>-47.889477941720003</c:v>
                </c:pt>
                <c:pt idx="675">
                  <c:v>-47.493274092390003</c:v>
                </c:pt>
                <c:pt idx="676">
                  <c:v>-47.101561917650002</c:v>
                </c:pt>
                <c:pt idx="677">
                  <c:v>-46.715320790180002</c:v>
                </c:pt>
                <c:pt idx="678">
                  <c:v>-46.335574983999997</c:v>
                </c:pt>
                <c:pt idx="679">
                  <c:v>-45.963366433719997</c:v>
                </c:pt>
                <c:pt idx="680">
                  <c:v>-45.599683940849999</c:v>
                </c:pt>
                <c:pt idx="681">
                  <c:v>-45.245268884090002</c:v>
                </c:pt>
                <c:pt idx="682">
                  <c:v>-44.900333588480002</c:v>
                </c:pt>
                <c:pt idx="683">
                  <c:v>-44.564476790100002</c:v>
                </c:pt>
                <c:pt idx="684">
                  <c:v>-44.236929206440003</c:v>
                </c:pt>
                <c:pt idx="685">
                  <c:v>-43.916804727200002</c:v>
                </c:pt>
                <c:pt idx="686">
                  <c:v>-43.603211921700002</c:v>
                </c:pt>
                <c:pt idx="687">
                  <c:v>-43.295275072679999</c:v>
                </c:pt>
                <c:pt idx="688">
                  <c:v>-42.992146585459999</c:v>
                </c:pt>
                <c:pt idx="689">
                  <c:v>-42.693069779959998</c:v>
                </c:pt>
                <c:pt idx="690">
                  <c:v>-42.39749273612</c:v>
                </c:pt>
                <c:pt idx="691">
                  <c:v>-42.105124929479999</c:v>
                </c:pt>
                <c:pt idx="692">
                  <c:v>-41.815846405569999</c:v>
                </c:pt>
                <c:pt idx="693">
                  <c:v>-41.52959635821</c:v>
                </c:pt>
                <c:pt idx="694">
                  <c:v>-41.246317282</c:v>
                </c:pt>
                <c:pt idx="695">
                  <c:v>-40.965942788070002</c:v>
                </c:pt>
                <c:pt idx="696">
                  <c:v>-40.68840024723</c:v>
                </c:pt>
                <c:pt idx="697">
                  <c:v>-40.41360968459</c:v>
                </c:pt>
                <c:pt idx="698">
                  <c:v>-40.141471333459997</c:v>
                </c:pt>
                <c:pt idx="699">
                  <c:v>-39.87184838492</c:v>
                </c:pt>
                <c:pt idx="700">
                  <c:v>-39.604566786500001</c:v>
                </c:pt>
                <c:pt idx="701">
                  <c:v>-39.339432778869998</c:v>
                </c:pt>
                <c:pt idx="702">
                  <c:v>-39.076247639009999</c:v>
                </c:pt>
                <c:pt idx="703">
                  <c:v>-38.814813633829999</c:v>
                </c:pt>
                <c:pt idx="704">
                  <c:v>-38.55493481269</c:v>
                </c:pt>
                <c:pt idx="705">
                  <c:v>-38.296416059759999</c:v>
                </c:pt>
                <c:pt idx="706">
                  <c:v>-38.039061439329998</c:v>
                </c:pt>
                <c:pt idx="707">
                  <c:v>-37.782671719980002</c:v>
                </c:pt>
                <c:pt idx="708">
                  <c:v>-37.527042494189999</c:v>
                </c:pt>
                <c:pt idx="709">
                  <c:v>-37.271969424639998</c:v>
                </c:pt>
                <c:pt idx="710">
                  <c:v>-37.017273529379999</c:v>
                </c:pt>
                <c:pt idx="711">
                  <c:v>-36.762853962260003</c:v>
                </c:pt>
                <c:pt idx="712">
                  <c:v>-36.508735561690003</c:v>
                </c:pt>
                <c:pt idx="713">
                  <c:v>-36.25504675605</c:v>
                </c:pt>
                <c:pt idx="714">
                  <c:v>-36.001961916150002</c:v>
                </c:pt>
                <c:pt idx="715">
                  <c:v>-35.749663358859998</c:v>
                </c:pt>
                <c:pt idx="716">
                  <c:v>-35.498329197849998</c:v>
                </c:pt>
                <c:pt idx="717">
                  <c:v>-35.248133807240002</c:v>
                </c:pt>
                <c:pt idx="718">
                  <c:v>-34.999251025969997</c:v>
                </c:pt>
                <c:pt idx="719">
                  <c:v>-34.751855482960003</c:v>
                </c:pt>
                <c:pt idx="720">
                  <c:v>-34.506118780420003</c:v>
                </c:pt>
                <c:pt idx="721">
                  <c:v>-34.262197380330001</c:v>
                </c:pt>
                <c:pt idx="722">
                  <c:v>-34.020215893509999</c:v>
                </c:pt>
                <c:pt idx="723">
                  <c:v>-33.78026333351</c:v>
                </c:pt>
                <c:pt idx="724">
                  <c:v>-33.542407992329998</c:v>
                </c:pt>
                <c:pt idx="725">
                  <c:v>-33.3067122641</c:v>
                </c:pt>
                <c:pt idx="726">
                  <c:v>-33.073240628450002</c:v>
                </c:pt>
                <c:pt idx="727">
                  <c:v>-32.84206395999</c:v>
                </c:pt>
                <c:pt idx="728">
                  <c:v>-32.613260973049996</c:v>
                </c:pt>
                <c:pt idx="729">
                  <c:v>-32.386908142830002</c:v>
                </c:pt>
                <c:pt idx="730">
                  <c:v>-32.163039973559997</c:v>
                </c:pt>
                <c:pt idx="731">
                  <c:v>-31.94157297424</c:v>
                </c:pt>
                <c:pt idx="732">
                  <c:v>-31.72224713848</c:v>
                </c:pt>
                <c:pt idx="733">
                  <c:v>-31.50466821138</c:v>
                </c:pt>
                <c:pt idx="734">
                  <c:v>-31.28838686429</c:v>
                </c:pt>
                <c:pt idx="735">
                  <c:v>-31.072946405029999</c:v>
                </c:pt>
                <c:pt idx="736">
                  <c:v>-30.857896972270002</c:v>
                </c:pt>
                <c:pt idx="737">
                  <c:v>-30.642794859009999</c:v>
                </c:pt>
                <c:pt idx="738">
                  <c:v>-30.42719864595</c:v>
                </c:pt>
                <c:pt idx="739">
                  <c:v>-30.21066482937</c:v>
                </c:pt>
                <c:pt idx="740">
                  <c:v>-29.992742102800001</c:v>
                </c:pt>
                <c:pt idx="741">
                  <c:v>-29.772967145639999</c:v>
                </c:pt>
                <c:pt idx="742">
                  <c:v>-29.55087685438</c:v>
                </c:pt>
                <c:pt idx="743">
                  <c:v>-29.326066790279999</c:v>
                </c:pt>
                <c:pt idx="744">
                  <c:v>-29.098312945229999</c:v>
                </c:pt>
                <c:pt idx="745">
                  <c:v>-28.867681133529999</c:v>
                </c:pt>
                <c:pt idx="746">
                  <c:v>-28.634475698519999</c:v>
                </c:pt>
                <c:pt idx="747">
                  <c:v>-28.399106690979998</c:v>
                </c:pt>
                <c:pt idx="748">
                  <c:v>-28.162002363549998</c:v>
                </c:pt>
                <c:pt idx="749">
                  <c:v>-27.923580745279999</c:v>
                </c:pt>
                <c:pt idx="750">
                  <c:v>-27.684249576479999</c:v>
                </c:pt>
                <c:pt idx="751">
                  <c:v>-27.444412678949998</c:v>
                </c:pt>
                <c:pt idx="752">
                  <c:v>-27.20447558279</c:v>
                </c:pt>
                <c:pt idx="753">
                  <c:v>-26.9648496985</c:v>
                </c:pt>
                <c:pt idx="754">
                  <c:v>-26.725951978059999</c:v>
                </c:pt>
                <c:pt idx="755">
                  <c:v>-26.488188802770001</c:v>
                </c:pt>
                <c:pt idx="756">
                  <c:v>-26.251908175539999</c:v>
                </c:pt>
                <c:pt idx="757">
                  <c:v>-26.017329330159999</c:v>
                </c:pt>
                <c:pt idx="758">
                  <c:v>-25.784518871349999</c:v>
                </c:pt>
                <c:pt idx="759">
                  <c:v>-25.553450410269999</c:v>
                </c:pt>
                <c:pt idx="760">
                  <c:v>-25.324068154790002</c:v>
                </c:pt>
                <c:pt idx="761">
                  <c:v>-25.096316611780001</c:v>
                </c:pt>
                <c:pt idx="762">
                  <c:v>-24.870146385710001</c:v>
                </c:pt>
                <c:pt idx="763">
                  <c:v>-24.645511954690001</c:v>
                </c:pt>
                <c:pt idx="764">
                  <c:v>-24.422369687530001</c:v>
                </c:pt>
                <c:pt idx="765">
                  <c:v>-24.20067810378</c:v>
                </c:pt>
                <c:pt idx="766">
                  <c:v>-23.980398755269999</c:v>
                </c:pt>
                <c:pt idx="767">
                  <c:v>-23.761492500679999</c:v>
                </c:pt>
                <c:pt idx="768">
                  <c:v>-23.543902321779999</c:v>
                </c:pt>
                <c:pt idx="769">
                  <c:v>-23.32751852777</c:v>
                </c:pt>
                <c:pt idx="770">
                  <c:v>-23.112149387630001</c:v>
                </c:pt>
                <c:pt idx="771">
                  <c:v>-22.89753795211</c:v>
                </c:pt>
                <c:pt idx="772">
                  <c:v>-22.683399301790001</c:v>
                </c:pt>
                <c:pt idx="773">
                  <c:v>-22.469444104299999</c:v>
                </c:pt>
                <c:pt idx="774">
                  <c:v>-22.25538593776</c:v>
                </c:pt>
                <c:pt idx="775">
                  <c:v>-22.04094117767</c:v>
                </c:pt>
                <c:pt idx="776">
                  <c:v>-21.825827570760001</c:v>
                </c:pt>
                <c:pt idx="777">
                  <c:v>-21.60976349369</c:v>
                </c:pt>
                <c:pt idx="778">
                  <c:v>-21.3924675178</c:v>
                </c:pt>
                <c:pt idx="779">
                  <c:v>-21.173656811640001</c:v>
                </c:pt>
                <c:pt idx="780">
                  <c:v>-20.95304291159</c:v>
                </c:pt>
                <c:pt idx="781">
                  <c:v>-20.730326336969998</c:v>
                </c:pt>
                <c:pt idx="782">
                  <c:v>-20.505200845760001</c:v>
                </c:pt>
                <c:pt idx="783">
                  <c:v>-20.277393183569998</c:v>
                </c:pt>
                <c:pt idx="784">
                  <c:v>-20.046765531569999</c:v>
                </c:pt>
                <c:pt idx="785">
                  <c:v>-19.81344212107</c:v>
                </c:pt>
                <c:pt idx="786">
                  <c:v>-19.577815224599998</c:v>
                </c:pt>
                <c:pt idx="787">
                  <c:v>-19.34042088228</c:v>
                </c:pt>
                <c:pt idx="788">
                  <c:v>-19.101832673570001</c:v>
                </c:pt>
                <c:pt idx="789">
                  <c:v>-18.86262067462</c:v>
                </c:pt>
                <c:pt idx="790">
                  <c:v>-18.623350925299999</c:v>
                </c:pt>
                <c:pt idx="791">
                  <c:v>-18.384595532620001</c:v>
                </c:pt>
                <c:pt idx="792">
                  <c:v>-18.146927158840001</c:v>
                </c:pt>
                <c:pt idx="793">
                  <c:v>-17.910866099450001</c:v>
                </c:pt>
                <c:pt idx="794">
                  <c:v>-17.676759910129999</c:v>
                </c:pt>
                <c:pt idx="795">
                  <c:v>-17.444664161630001</c:v>
                </c:pt>
                <c:pt idx="796">
                  <c:v>-17.214379935139998</c:v>
                </c:pt>
                <c:pt idx="797">
                  <c:v>-16.98558939782</c:v>
                </c:pt>
                <c:pt idx="798">
                  <c:v>-16.75795124399</c:v>
                </c:pt>
                <c:pt idx="799">
                  <c:v>-16.53113375785</c:v>
                </c:pt>
                <c:pt idx="800">
                  <c:v>-16.304816389260001</c:v>
                </c:pt>
                <c:pt idx="801">
                  <c:v>-16.078683786559999</c:v>
                </c:pt>
                <c:pt idx="802">
                  <c:v>-15.85242037714</c:v>
                </c:pt>
                <c:pt idx="803">
                  <c:v>-15.62570512259</c:v>
                </c:pt>
                <c:pt idx="804">
                  <c:v>-15.398206382290001</c:v>
                </c:pt>
                <c:pt idx="805">
                  <c:v>-15.16958553574</c:v>
                </c:pt>
                <c:pt idx="806">
                  <c:v>-14.9395326418</c:v>
                </c:pt>
                <c:pt idx="807">
                  <c:v>-14.70786003742</c:v>
                </c:pt>
                <c:pt idx="808">
                  <c:v>-14.474621277680001</c:v>
                </c:pt>
                <c:pt idx="809">
                  <c:v>-14.240122353729999</c:v>
                </c:pt>
                <c:pt idx="810">
                  <c:v>-14.00480752476</c:v>
                </c:pt>
                <c:pt idx="811">
                  <c:v>-13.7691581371</c:v>
                </c:pt>
                <c:pt idx="812">
                  <c:v>-13.53365045909</c:v>
                </c:pt>
                <c:pt idx="813">
                  <c:v>-13.298749716450001</c:v>
                </c:pt>
                <c:pt idx="814">
                  <c:v>-13.064915983580001</c:v>
                </c:pt>
                <c:pt idx="815">
                  <c:v>-12.832612093230001</c:v>
                </c:pt>
                <c:pt idx="816">
                  <c:v>-12.60231143064</c:v>
                </c:pt>
                <c:pt idx="817">
                  <c:v>-12.37449909579</c:v>
                </c:pt>
                <c:pt idx="818">
                  <c:v>-12.14964480205</c:v>
                </c:pt>
                <c:pt idx="819">
                  <c:v>-11.92811467252</c:v>
                </c:pt>
                <c:pt idx="820">
                  <c:v>-11.710029879209999</c:v>
                </c:pt>
                <c:pt idx="821">
                  <c:v>-11.495199294560001</c:v>
                </c:pt>
                <c:pt idx="822">
                  <c:v>-11.28322887795</c:v>
                </c:pt>
                <c:pt idx="823">
                  <c:v>-11.07365486556</c:v>
                </c:pt>
                <c:pt idx="824">
                  <c:v>-10.86601085195</c:v>
                </c:pt>
                <c:pt idx="825">
                  <c:v>-10.65984316117</c:v>
                </c:pt>
                <c:pt idx="826">
                  <c:v>-10.45470692152</c:v>
                </c:pt>
                <c:pt idx="827">
                  <c:v>-10.25016003626</c:v>
                </c:pt>
                <c:pt idx="828">
                  <c:v>-10.045758717209999</c:v>
                </c:pt>
                <c:pt idx="829">
                  <c:v>-9.8410533910200009</c:v>
                </c:pt>
                <c:pt idx="830">
                  <c:v>-9.6355863954200007</c:v>
                </c:pt>
                <c:pt idx="831">
                  <c:v>-9.4289016610629997</c:v>
                </c:pt>
                <c:pt idx="832">
                  <c:v>-9.2205863211560004</c:v>
                </c:pt>
                <c:pt idx="833">
                  <c:v>-9.0103531280929996</c:v>
                </c:pt>
                <c:pt idx="834">
                  <c:v>-8.7981080056330008</c:v>
                </c:pt>
                <c:pt idx="835">
                  <c:v>-8.5839082582069999</c:v>
                </c:pt>
                <c:pt idx="836">
                  <c:v>-8.367875194442</c:v>
                </c:pt>
                <c:pt idx="837">
                  <c:v>-8.1501397466560004</c:v>
                </c:pt>
                <c:pt idx="838">
                  <c:v>-7.9308258735340003</c:v>
                </c:pt>
                <c:pt idx="839">
                  <c:v>-7.7100511375999998</c:v>
                </c:pt>
                <c:pt idx="840">
                  <c:v>-7.4879304268929996</c:v>
                </c:pt>
                <c:pt idx="841">
                  <c:v>-7.2645781857099996</c:v>
                </c:pt>
                <c:pt idx="842">
                  <c:v>-7.0401091960139999</c:v>
                </c:pt>
                <c:pt idx="843">
                  <c:v>-6.8146390475869998</c:v>
                </c:pt>
                <c:pt idx="844">
                  <c:v>-6.5882849777389998</c:v>
                </c:pt>
                <c:pt idx="845">
                  <c:v>-6.3611663703439998</c:v>
                </c:pt>
                <c:pt idx="846">
                  <c:v>-6.1334016587329998</c:v>
                </c:pt>
                <c:pt idx="847">
                  <c:v>-5.9050959015029996</c:v>
                </c:pt>
                <c:pt idx="848">
                  <c:v>-5.6763173083389997</c:v>
                </c:pt>
                <c:pt idx="849">
                  <c:v>-5.4470798523279997</c:v>
                </c:pt>
                <c:pt idx="850">
                  <c:v>-5.2173569927120003</c:v>
                </c:pt>
                <c:pt idx="851">
                  <c:v>-4.9871059292020004</c:v>
                </c:pt>
                <c:pt idx="852">
                  <c:v>-4.7562819295910002</c:v>
                </c:pt>
                <c:pt idx="853">
                  <c:v>-4.5248423256160004</c:v>
                </c:pt>
                <c:pt idx="854">
                  <c:v>-4.2927456153110004</c:v>
                </c:pt>
                <c:pt idx="855">
                  <c:v>-4.0599491126920002</c:v>
                </c:pt>
                <c:pt idx="856">
                  <c:v>-3.8264071069560002</c:v>
                </c:pt>
                <c:pt idx="857">
                  <c:v>-3.592073251894</c:v>
                </c:pt>
                <c:pt idx="858">
                  <c:v>-3.356914617907</c:v>
                </c:pt>
                <c:pt idx="859">
                  <c:v>-3.1209427456240002</c:v>
                </c:pt>
                <c:pt idx="860">
                  <c:v>-2.8842443821670001</c:v>
                </c:pt>
                <c:pt idx="861">
                  <c:v>-2.6469719329129999</c:v>
                </c:pt>
                <c:pt idx="862">
                  <c:v>-2.4093085434530002</c:v>
                </c:pt>
                <c:pt idx="863">
                  <c:v>-2.1714434800909999</c:v>
                </c:pt>
                <c:pt idx="864">
                  <c:v>-1.9335635958370001</c:v>
                </c:pt>
                <c:pt idx="865">
                  <c:v>-1.6958528665970001</c:v>
                </c:pt>
                <c:pt idx="866">
                  <c:v>-1.4584936914910001</c:v>
                </c:pt>
                <c:pt idx="867">
                  <c:v>-1.221667784136</c:v>
                </c:pt>
                <c:pt idx="868">
                  <c:v>-0.9855571136961</c:v>
                </c:pt>
                <c:pt idx="869">
                  <c:v>-0.75034643800830003</c:v>
                </c:pt>
                <c:pt idx="870">
                  <c:v>-0.51622813767940001</c:v>
                </c:pt>
                <c:pt idx="871">
                  <c:v>-0.28340498457879998</c:v>
                </c:pt>
                <c:pt idx="872">
                  <c:v>-5.2074832542949999E-2</c:v>
                </c:pt>
                <c:pt idx="873">
                  <c:v>0.1776305871661</c:v>
                </c:pt>
                <c:pt idx="874">
                  <c:v>0.4057604755209</c:v>
                </c:pt>
                <c:pt idx="875">
                  <c:v>0.63262860822099998</c:v>
                </c:pt>
                <c:pt idx="876">
                  <c:v>0.8587448449124</c:v>
                </c:pt>
                <c:pt idx="877">
                  <c:v>1.084697533243</c:v>
                </c:pt>
                <c:pt idx="878">
                  <c:v>1.3110874724920001</c:v>
                </c:pt>
                <c:pt idx="879">
                  <c:v>1.5385157385370001</c:v>
                </c:pt>
                <c:pt idx="880">
                  <c:v>1.7675933958879999</c:v>
                </c:pt>
                <c:pt idx="881">
                  <c:v>1.998934843399</c:v>
                </c:pt>
                <c:pt idx="882">
                  <c:v>2.233084922807</c:v>
                </c:pt>
                <c:pt idx="883">
                  <c:v>2.4703422475669998</c:v>
                </c:pt>
                <c:pt idx="884">
                  <c:v>2.710566839438</c:v>
                </c:pt>
                <c:pt idx="885">
                  <c:v>2.9532118055310002</c:v>
                </c:pt>
                <c:pt idx="886">
                  <c:v>3.1975293152219999</c:v>
                </c:pt>
                <c:pt idx="887">
                  <c:v>3.442727010549</c:v>
                </c:pt>
                <c:pt idx="888">
                  <c:v>3.688025955444</c:v>
                </c:pt>
                <c:pt idx="889">
                  <c:v>3.9326651667560002</c:v>
                </c:pt>
                <c:pt idx="890">
                  <c:v>4.1758905398269999</c:v>
                </c:pt>
                <c:pt idx="891">
                  <c:v>4.4169414181780002</c:v>
                </c:pt>
                <c:pt idx="892">
                  <c:v>4.6550376795200004</c:v>
                </c:pt>
                <c:pt idx="893">
                  <c:v>4.889380555512</c:v>
                </c:pt>
                <c:pt idx="894">
                  <c:v>5.1192078856650003</c:v>
                </c:pt>
                <c:pt idx="895">
                  <c:v>5.3439598236960002</c:v>
                </c:pt>
                <c:pt idx="896">
                  <c:v>5.5635240717630001</c:v>
                </c:pt>
                <c:pt idx="897">
                  <c:v>5.778320535992</c:v>
                </c:pt>
                <c:pt idx="898">
                  <c:v>5.989094028147</c:v>
                </c:pt>
                <c:pt idx="899">
                  <c:v>6.1966920379379999</c:v>
                </c:pt>
                <c:pt idx="900">
                  <c:v>6.4019614873300004</c:v>
                </c:pt>
                <c:pt idx="901">
                  <c:v>6.6057317211350002</c:v>
                </c:pt>
                <c:pt idx="902">
                  <c:v>6.8088289001450004</c:v>
                </c:pt>
                <c:pt idx="903">
                  <c:v>7.0120867125400004</c:v>
                </c:pt>
                <c:pt idx="904">
                  <c:v>7.2163243955220002</c:v>
                </c:pt>
                <c:pt idx="905">
                  <c:v>7.4222597325599997</c:v>
                </c:pt>
                <c:pt idx="906">
                  <c:v>7.6303650774009997</c:v>
                </c:pt>
                <c:pt idx="907">
                  <c:v>7.8407940828770002</c:v>
                </c:pt>
                <c:pt idx="908">
                  <c:v>8.0534900700970002</c:v>
                </c:pt>
                <c:pt idx="909">
                  <c:v>8.2683226842429995</c:v>
                </c:pt>
                <c:pt idx="910">
                  <c:v>8.4851578745760001</c:v>
                </c:pt>
                <c:pt idx="911">
                  <c:v>8.7038742845009995</c:v>
                </c:pt>
                <c:pt idx="912">
                  <c:v>8.9243593417099998</c:v>
                </c:pt>
                <c:pt idx="913">
                  <c:v>9.146503441078</c:v>
                </c:pt>
                <c:pt idx="914">
                  <c:v>9.3701970667340007</c:v>
                </c:pt>
                <c:pt idx="915">
                  <c:v>9.5953301684549999</c:v>
                </c:pt>
                <c:pt idx="916">
                  <c:v>9.8217923635670008</c:v>
                </c:pt>
                <c:pt idx="917">
                  <c:v>10.04947317039</c:v>
                </c:pt>
                <c:pt idx="918">
                  <c:v>10.27826200272</c:v>
                </c:pt>
                <c:pt idx="919">
                  <c:v>10.508047877059999</c:v>
                </c:pt>
                <c:pt idx="920">
                  <c:v>10.73871902804</c:v>
                </c:pt>
                <c:pt idx="921">
                  <c:v>10.97016328772</c:v>
                </c:pt>
                <c:pt idx="922">
                  <c:v>11.202271131690001</c:v>
                </c:pt>
                <c:pt idx="923">
                  <c:v>11.43494322792</c:v>
                </c:pt>
                <c:pt idx="924">
                  <c:v>11.66809927882</c:v>
                </c:pt>
                <c:pt idx="925">
                  <c:v>11.9016776708</c:v>
                </c:pt>
                <c:pt idx="926">
                  <c:v>12.135626482899999</c:v>
                </c:pt>
                <c:pt idx="927">
                  <c:v>12.36989617109</c:v>
                </c:pt>
                <c:pt idx="928">
                  <c:v>12.60443671728</c:v>
                </c:pt>
                <c:pt idx="929">
                  <c:v>12.83919731786</c:v>
                </c:pt>
                <c:pt idx="930">
                  <c:v>13.07412676791</c:v>
                </c:pt>
                <c:pt idx="931">
                  <c:v>13.309173768440001</c:v>
                </c:pt>
                <c:pt idx="932">
                  <c:v>13.54428704679</c:v>
                </c:pt>
                <c:pt idx="933">
                  <c:v>13.779415380550001</c:v>
                </c:pt>
                <c:pt idx="934">
                  <c:v>14.014507599</c:v>
                </c:pt>
                <c:pt idx="935">
                  <c:v>14.24951256155</c:v>
                </c:pt>
                <c:pt idx="936">
                  <c:v>14.48437903638</c:v>
                </c:pt>
                <c:pt idx="937">
                  <c:v>14.71905538052</c:v>
                </c:pt>
                <c:pt idx="938">
                  <c:v>14.953489121800001</c:v>
                </c:pt>
                <c:pt idx="939">
                  <c:v>15.187627227029999</c:v>
                </c:pt>
                <c:pt idx="940">
                  <c:v>15.421418984380001</c:v>
                </c:pt>
                <c:pt idx="941">
                  <c:v>15.65482362861</c:v>
                </c:pt>
                <c:pt idx="942">
                  <c:v>15.887820082219999</c:v>
                </c:pt>
                <c:pt idx="943">
                  <c:v>16.12040795047</c:v>
                </c:pt>
                <c:pt idx="944">
                  <c:v>16.352598206989999</c:v>
                </c:pt>
                <c:pt idx="945">
                  <c:v>16.58440490469</c:v>
                </c:pt>
                <c:pt idx="946">
                  <c:v>16.815841725049999</c:v>
                </c:pt>
                <c:pt idx="947">
                  <c:v>17.046921486190001</c:v>
                </c:pt>
                <c:pt idx="948">
                  <c:v>17.277656535809999</c:v>
                </c:pt>
                <c:pt idx="949">
                  <c:v>17.50805910027</c:v>
                </c:pt>
                <c:pt idx="950">
                  <c:v>17.738141425390001</c:v>
                </c:pt>
                <c:pt idx="951">
                  <c:v>17.96791579448</c:v>
                </c:pt>
                <c:pt idx="952">
                  <c:v>18.197394510470001</c:v>
                </c:pt>
                <c:pt idx="953">
                  <c:v>18.426589878790001</c:v>
                </c:pt>
                <c:pt idx="954">
                  <c:v>18.655514195799999</c:v>
                </c:pt>
                <c:pt idx="955">
                  <c:v>18.884179742499999</c:v>
                </c:pt>
                <c:pt idx="956">
                  <c:v>19.112598795829999</c:v>
                </c:pt>
                <c:pt idx="957">
                  <c:v>19.340783690350001</c:v>
                </c:pt>
                <c:pt idx="958">
                  <c:v>19.56874695554</c:v>
                </c:pt>
                <c:pt idx="959">
                  <c:v>19.79650144208</c:v>
                </c:pt>
                <c:pt idx="960">
                  <c:v>20.024060041289999</c:v>
                </c:pt>
                <c:pt idx="961">
                  <c:v>20.251434196640002</c:v>
                </c:pt>
                <c:pt idx="962">
                  <c:v>20.478630663090001</c:v>
                </c:pt>
                <c:pt idx="963">
                  <c:v>20.70564837401</c:v>
                </c:pt>
                <c:pt idx="964">
                  <c:v>20.93247953781</c:v>
                </c:pt>
                <c:pt idx="965">
                  <c:v>21.15911325627</c:v>
                </c:pt>
                <c:pt idx="966">
                  <c:v>21.38553802853</c:v>
                </c:pt>
                <c:pt idx="967">
                  <c:v>21.61174260476</c:v>
                </c:pt>
                <c:pt idx="968">
                  <c:v>21.837716034450001</c:v>
                </c:pt>
                <c:pt idx="969">
                  <c:v>22.06344756759</c:v>
                </c:pt>
                <c:pt idx="970">
                  <c:v>22.28892662702</c:v>
                </c:pt>
                <c:pt idx="971">
                  <c:v>22.51414273076</c:v>
                </c:pt>
                <c:pt idx="972">
                  <c:v>22.739084979889999</c:v>
                </c:pt>
                <c:pt idx="973">
                  <c:v>22.963740690729999</c:v>
                </c:pt>
                <c:pt idx="974">
                  <c:v>23.18809364597</c:v>
                </c:pt>
                <c:pt idx="975">
                  <c:v>23.41212539603</c:v>
                </c:pt>
                <c:pt idx="976">
                  <c:v>23.635827882849998</c:v>
                </c:pt>
                <c:pt idx="977">
                  <c:v>23.85923621017</c:v>
                </c:pt>
                <c:pt idx="978">
                  <c:v>24.082469571800001</c:v>
                </c:pt>
                <c:pt idx="979">
                  <c:v>24.305734052790001</c:v>
                </c:pt>
                <c:pt idx="980">
                  <c:v>24.52928180016</c:v>
                </c:pt>
                <c:pt idx="981">
                  <c:v>24.75336841991</c:v>
                </c:pt>
                <c:pt idx="982">
                  <c:v>24.978219570739999</c:v>
                </c:pt>
                <c:pt idx="983">
                  <c:v>25.204011524879999</c:v>
                </c:pt>
                <c:pt idx="984">
                  <c:v>25.430914657390002</c:v>
                </c:pt>
                <c:pt idx="985">
                  <c:v>25.659311063010001</c:v>
                </c:pt>
                <c:pt idx="986">
                  <c:v>25.89026050068</c:v>
                </c:pt>
                <c:pt idx="987">
                  <c:v>26.125925129190001</c:v>
                </c:pt>
                <c:pt idx="988">
                  <c:v>26.36925176011</c:v>
                </c:pt>
                <c:pt idx="989">
                  <c:v>26.623000894899999</c:v>
                </c:pt>
                <c:pt idx="990">
                  <c:v>26.888903799400001</c:v>
                </c:pt>
                <c:pt idx="991">
                  <c:v>27.167653663159999</c:v>
                </c:pt>
                <c:pt idx="992">
                  <c:v>27.459434256830001</c:v>
                </c:pt>
                <c:pt idx="993">
                  <c:v>27.76436121083</c:v>
                </c:pt>
                <c:pt idx="994">
                  <c:v>28.082697116719999</c:v>
                </c:pt>
                <c:pt idx="995">
                  <c:v>28.414936205459998</c:v>
                </c:pt>
                <c:pt idx="996">
                  <c:v>28.762012948310002</c:v>
                </c:pt>
                <c:pt idx="997">
                  <c:v>29.125939858959999</c:v>
                </c:pt>
                <c:pt idx="998">
                  <c:v>29.510549268729999</c:v>
                </c:pt>
                <c:pt idx="999">
                  <c:v>29.921305092619999</c:v>
                </c:pt>
                <c:pt idx="1000">
                  <c:v>30.364221749470001</c:v>
                </c:pt>
                <c:pt idx="1001">
                  <c:v>30.844481721539999</c:v>
                </c:pt>
                <c:pt idx="1002">
                  <c:v>31.364982182399999</c:v>
                </c:pt>
                <c:pt idx="1003">
                  <c:v>31.925215714530001</c:v>
                </c:pt>
                <c:pt idx="1004">
                  <c:v>32.521017374309999</c:v>
                </c:pt>
                <c:pt idx="1005">
                  <c:v>33.14589847109</c:v>
                </c:pt>
                <c:pt idx="1006">
                  <c:v>33.792979431760003</c:v>
                </c:pt>
                <c:pt idx="1007">
                  <c:v>34.457309248469997</c:v>
                </c:pt>
                <c:pt idx="1008">
                  <c:v>35.138067646250001</c:v>
                </c:pt>
                <c:pt idx="1009">
                  <c:v>35.837925940029997</c:v>
                </c:pt>
                <c:pt idx="1010">
                  <c:v>36.55902884556</c:v>
                </c:pt>
                <c:pt idx="1011">
                  <c:v>37.300638452340003</c:v>
                </c:pt>
                <c:pt idx="1012">
                  <c:v>38.060291933290003</c:v>
                </c:pt>
                <c:pt idx="1013">
                  <c:v>38.8363645636</c:v>
                </c:pt>
                <c:pt idx="1014">
                  <c:v>39.630249553250003</c:v>
                </c:pt>
                <c:pt idx="1015">
                  <c:v>40.445893732039998</c:v>
                </c:pt>
                <c:pt idx="1016">
                  <c:v>41.286180125820003</c:v>
                </c:pt>
                <c:pt idx="1017">
                  <c:v>42.150231792950002</c:v>
                </c:pt>
                <c:pt idx="1018">
                  <c:v>43.034489904339999</c:v>
                </c:pt>
                <c:pt idx="1019">
                  <c:v>43.935897219120001</c:v>
                </c:pt>
                <c:pt idx="1020">
                  <c:v>44.853625592950003</c:v>
                </c:pt>
                <c:pt idx="1021">
                  <c:v>45.786798707800003</c:v>
                </c:pt>
                <c:pt idx="1022">
                  <c:v>46.732156999650002</c:v>
                </c:pt>
                <c:pt idx="1023">
                  <c:v>47.685185270620003</c:v>
                </c:pt>
                <c:pt idx="1024">
                  <c:v>48.642326085519997</c:v>
                </c:pt>
                <c:pt idx="1025">
                  <c:v>49.602430258369999</c:v>
                </c:pt>
                <c:pt idx="1026">
                  <c:v>50.566919770689999</c:v>
                </c:pt>
                <c:pt idx="1027">
                  <c:v>51.538752737620001</c:v>
                </c:pt>
                <c:pt idx="1028">
                  <c:v>52.51996820467</c:v>
                </c:pt>
                <c:pt idx="1029">
                  <c:v>53.509894417760002</c:v>
                </c:pt>
                <c:pt idx="1030">
                  <c:v>54.505843655379998</c:v>
                </c:pt>
                <c:pt idx="1031">
                  <c:v>55.505002040539999</c:v>
                </c:pt>
                <c:pt idx="1032">
                  <c:v>56.505449683430001</c:v>
                </c:pt>
                <c:pt idx="1033">
                  <c:v>57.506165067529999</c:v>
                </c:pt>
                <c:pt idx="1034">
                  <c:v>58.506560840710002</c:v>
                </c:pt>
                <c:pt idx="1035">
                  <c:v>59.505956801709999</c:v>
                </c:pt>
                <c:pt idx="1036">
                  <c:v>60.503380341730001</c:v>
                </c:pt>
                <c:pt idx="1037">
                  <c:v>61.497691496039998</c:v>
                </c:pt>
                <c:pt idx="1038">
                  <c:v>62.487763783289999</c:v>
                </c:pt>
                <c:pt idx="1039">
                  <c:v>63.472701463919996</c:v>
                </c:pt>
                <c:pt idx="1040">
                  <c:v>64.452193006480002</c:v>
                </c:pt>
                <c:pt idx="1041">
                  <c:v>65.42692402918</c:v>
                </c:pt>
                <c:pt idx="1042">
                  <c:v>66.398438691159996</c:v>
                </c:pt>
                <c:pt idx="1043">
                  <c:v>67.36784402536</c:v>
                </c:pt>
                <c:pt idx="1044">
                  <c:v>68.334793311050007</c:v>
                </c:pt>
                <c:pt idx="1045">
                  <c:v>69.297994834259995</c:v>
                </c:pt>
                <c:pt idx="1046">
                  <c:v>70.25621655738</c:v>
                </c:pt>
                <c:pt idx="1047">
                  <c:v>71.208999145690001</c:v>
                </c:pt>
                <c:pt idx="1048">
                  <c:v>72.157104384600004</c:v>
                </c:pt>
                <c:pt idx="1049">
                  <c:v>73.102405894699999</c:v>
                </c:pt>
                <c:pt idx="1050">
                  <c:v>74.047163556109993</c:v>
                </c:pt>
                <c:pt idx="1051">
                  <c:v>74.993190136570007</c:v>
                </c:pt>
                <c:pt idx="1052">
                  <c:v>75.941315246130003</c:v>
                </c:pt>
                <c:pt idx="1053">
                  <c:v>76.891526898059993</c:v>
                </c:pt>
                <c:pt idx="1054">
                  <c:v>77.843436911319998</c:v>
                </c:pt>
                <c:pt idx="1055">
                  <c:v>78.796609412120006</c:v>
                </c:pt>
                <c:pt idx="1056">
                  <c:v>79.750697729210003</c:v>
                </c:pt>
                <c:pt idx="1057">
                  <c:v>80.705469958950005</c:v>
                </c:pt>
                <c:pt idx="1058">
                  <c:v>81.660767432740002</c:v>
                </c:pt>
                <c:pt idx="1059">
                  <c:v>82.616456685529997</c:v>
                </c:pt>
                <c:pt idx="1060">
                  <c:v>83.572405274019999</c:v>
                </c:pt>
                <c:pt idx="1061">
                  <c:v>84.528476296210002</c:v>
                </c:pt>
                <c:pt idx="1062">
                  <c:v>85.484529842330005</c:v>
                </c:pt>
                <c:pt idx="1063">
                  <c:v>86.440424892760007</c:v>
                </c:pt>
                <c:pt idx="1064">
                  <c:v>87.396019872119993</c:v>
                </c:pt>
                <c:pt idx="1065">
                  <c:v>88.351172202219999</c:v>
                </c:pt>
                <c:pt idx="1066">
                  <c:v>89.305738353359999</c:v>
                </c:pt>
                <c:pt idx="1067">
                  <c:v>90.25957736462</c:v>
                </c:pt>
                <c:pt idx="1068">
                  <c:v>91.21256140138</c:v>
                </c:pt>
                <c:pt idx="1069">
                  <c:v>92.164591032039993</c:v>
                </c:pt>
                <c:pt idx="1070">
                  <c:v>93.115599848830001</c:v>
                </c:pt>
                <c:pt idx="1071">
                  <c:v>94.065541301650001</c:v>
                </c:pt>
                <c:pt idx="1072">
                  <c:v>95.014375060809996</c:v>
                </c:pt>
                <c:pt idx="1073">
                  <c:v>95.962060458920007</c:v>
                </c:pt>
                <c:pt idx="1074">
                  <c:v>96.908554307819998</c:v>
                </c:pt>
                <c:pt idx="1075">
                  <c:v>97.85380975983</c:v>
                </c:pt>
                <c:pt idx="1076">
                  <c:v>98.797776637449999</c:v>
                </c:pt>
                <c:pt idx="1077">
                  <c:v>99.740409119160006</c:v>
                </c:pt>
                <c:pt idx="1078">
                  <c:v>100.68169003529999</c:v>
                </c:pt>
                <c:pt idx="1079">
                  <c:v>101.62166966549999</c:v>
                </c:pt>
                <c:pt idx="1080">
                  <c:v>102.56048399319999</c:v>
                </c:pt>
                <c:pt idx="1081">
                  <c:v>103.4983242899</c:v>
                </c:pt>
                <c:pt idx="1082">
                  <c:v>104.43540045570001</c:v>
                </c:pt>
                <c:pt idx="1083">
                  <c:v>105.3719237598</c:v>
                </c:pt>
                <c:pt idx="1084">
                  <c:v>106.3081064462</c:v>
                </c:pt>
                <c:pt idx="1085">
                  <c:v>107.24416897970001</c:v>
                </c:pt>
                <c:pt idx="1086">
                  <c:v>108.18034211369999</c:v>
                </c:pt>
                <c:pt idx="1087">
                  <c:v>109.1168391838</c:v>
                </c:pt>
                <c:pt idx="1088">
                  <c:v>110.05376551560001</c:v>
                </c:pt>
                <c:pt idx="1089">
                  <c:v>110.9909762315</c:v>
                </c:pt>
                <c:pt idx="1090">
                  <c:v>111.92801401689999</c:v>
                </c:pt>
                <c:pt idx="1091">
                  <c:v>112.864221345</c:v>
                </c:pt>
                <c:pt idx="1092">
                  <c:v>113.7988699762</c:v>
                </c:pt>
                <c:pt idx="1093">
                  <c:v>114.73122283470001</c:v>
                </c:pt>
                <c:pt idx="1094">
                  <c:v>115.66055226979999</c:v>
                </c:pt>
                <c:pt idx="1095">
                  <c:v>116.58616447359999</c:v>
                </c:pt>
                <c:pt idx="1096">
                  <c:v>117.50746311100001</c:v>
                </c:pt>
                <c:pt idx="1097">
                  <c:v>118.4240206059</c:v>
                </c:pt>
                <c:pt idx="1098">
                  <c:v>119.3354922576</c:v>
                </c:pt>
                <c:pt idx="1099">
                  <c:v>120.2412062877</c:v>
                </c:pt>
                <c:pt idx="1100">
                  <c:v>121.1397679709</c:v>
                </c:pt>
                <c:pt idx="1101">
                  <c:v>122.0293813867</c:v>
                </c:pt>
                <c:pt idx="1102">
                  <c:v>122.908885189</c:v>
                </c:pt>
                <c:pt idx="1103">
                  <c:v>123.778539303</c:v>
                </c:pt>
                <c:pt idx="1104">
                  <c:v>124.6393108565</c:v>
                </c:pt>
                <c:pt idx="1105">
                  <c:v>125.4909438918</c:v>
                </c:pt>
                <c:pt idx="1106">
                  <c:v>126.3308197051</c:v>
                </c:pt>
                <c:pt idx="1107">
                  <c:v>127.156021541</c:v>
                </c:pt>
                <c:pt idx="1108">
                  <c:v>127.9664531807</c:v>
                </c:pt>
                <c:pt idx="1109">
                  <c:v>128.7631627817</c:v>
                </c:pt>
                <c:pt idx="1110">
                  <c:v>129.5437551958</c:v>
                </c:pt>
                <c:pt idx="1111">
                  <c:v>130.30207552780001</c:v>
                </c:pt>
                <c:pt idx="1112">
                  <c:v>131.0322476995</c:v>
                </c:pt>
                <c:pt idx="1113">
                  <c:v>131.73260431680001</c:v>
                </c:pt>
                <c:pt idx="1114">
                  <c:v>132.4072949042</c:v>
                </c:pt>
                <c:pt idx="1115">
                  <c:v>133.0637474067</c:v>
                </c:pt>
                <c:pt idx="1116">
                  <c:v>133.70604024330001</c:v>
                </c:pt>
                <c:pt idx="1117">
                  <c:v>134.33238883589999</c:v>
                </c:pt>
                <c:pt idx="1118">
                  <c:v>134.94014651590001</c:v>
                </c:pt>
                <c:pt idx="1119">
                  <c:v>135.53100576200001</c:v>
                </c:pt>
                <c:pt idx="1120">
                  <c:v>136.11060304419999</c:v>
                </c:pt>
                <c:pt idx="1121">
                  <c:v>136.6848109611</c:v>
                </c:pt>
                <c:pt idx="1122">
                  <c:v>137.2559859298</c:v>
                </c:pt>
                <c:pt idx="1123">
                  <c:v>137.82159668770001</c:v>
                </c:pt>
                <c:pt idx="1124">
                  <c:v>138.3766892081</c:v>
                </c:pt>
                <c:pt idx="1125">
                  <c:v>138.916811268</c:v>
                </c:pt>
                <c:pt idx="1126">
                  <c:v>139.4391862601</c:v>
                </c:pt>
                <c:pt idx="1127">
                  <c:v>139.9431932841</c:v>
                </c:pt>
                <c:pt idx="1128">
                  <c:v>140.43082750470001</c:v>
                </c:pt>
                <c:pt idx="1129">
                  <c:v>140.90649490550001</c:v>
                </c:pt>
                <c:pt idx="1130">
                  <c:v>141.37513806250001</c:v>
                </c:pt>
                <c:pt idx="1131">
                  <c:v>141.8391449662</c:v>
                </c:pt>
                <c:pt idx="1132">
                  <c:v>142.29519089429999</c:v>
                </c:pt>
                <c:pt idx="1133">
                  <c:v>142.7339473415</c:v>
                </c:pt>
                <c:pt idx="1134">
                  <c:v>143.14372973760001</c:v>
                </c:pt>
                <c:pt idx="1135">
                  <c:v>143.51543325419999</c:v>
                </c:pt>
                <c:pt idx="1136">
                  <c:v>143.84680018309999</c:v>
                </c:pt>
                <c:pt idx="1137">
                  <c:v>144.14293687169999</c:v>
                </c:pt>
                <c:pt idx="1138">
                  <c:v>144.41141262790001</c:v>
                </c:pt>
                <c:pt idx="1139">
                  <c:v>144.6568926217</c:v>
                </c:pt>
                <c:pt idx="1140">
                  <c:v>144.87836763179999</c:v>
                </c:pt>
                <c:pt idx="1141">
                  <c:v>145.0693404125</c:v>
                </c:pt>
                <c:pt idx="1142">
                  <c:v>145.221953641</c:v>
                </c:pt>
                <c:pt idx="1143">
                  <c:v>145.33224027770001</c:v>
                </c:pt>
                <c:pt idx="1144">
                  <c:v>145.4030711803</c:v>
                </c:pt>
                <c:pt idx="1145">
                  <c:v>145.4439380387</c:v>
                </c:pt>
                <c:pt idx="1146">
                  <c:v>145.4667713108</c:v>
                </c:pt>
                <c:pt idx="1147">
                  <c:v>145.47970640200001</c:v>
                </c:pt>
                <c:pt idx="1148">
                  <c:v>145.4842846462</c:v>
                </c:pt>
                <c:pt idx="1149">
                  <c:v>145.47855534959999</c:v>
                </c:pt>
                <c:pt idx="1150">
                  <c:v>145.4611744524</c:v>
                </c:pt>
                <c:pt idx="1151">
                  <c:v>145.4327729835</c:v>
                </c:pt>
                <c:pt idx="1152">
                  <c:v>145.3952711821</c:v>
                </c:pt>
                <c:pt idx="1153">
                  <c:v>145.35102528530001</c:v>
                </c:pt>
                <c:pt idx="1154">
                  <c:v>145.30239673739999</c:v>
                </c:pt>
                <c:pt idx="1155">
                  <c:v>145.25153357080001</c:v>
                </c:pt>
                <c:pt idx="1156">
                  <c:v>145.20008879919999</c:v>
                </c:pt>
                <c:pt idx="1157">
                  <c:v>145.14893093820001</c:v>
                </c:pt>
                <c:pt idx="1158">
                  <c:v>145.0982361856</c:v>
                </c:pt>
                <c:pt idx="1159">
                  <c:v>145.04785055970001</c:v>
                </c:pt>
                <c:pt idx="1160">
                  <c:v>144.99755159060001</c:v>
                </c:pt>
                <c:pt idx="1161">
                  <c:v>144.94714085289999</c:v>
                </c:pt>
                <c:pt idx="1162">
                  <c:v>144.89644885929999</c:v>
                </c:pt>
                <c:pt idx="1163">
                  <c:v>144.8453187312</c:v>
                </c:pt>
                <c:pt idx="1164">
                  <c:v>144.79359442449999</c:v>
                </c:pt>
                <c:pt idx="1165">
                  <c:v>144.7411178982</c:v>
                </c:pt>
                <c:pt idx="1166">
                  <c:v>144.68773589189999</c:v>
                </c:pt>
                <c:pt idx="1167">
                  <c:v>144.63331761570001</c:v>
                </c:pt>
                <c:pt idx="1168">
                  <c:v>144.57777499080001</c:v>
                </c:pt>
                <c:pt idx="1169">
                  <c:v>144.52106179520001</c:v>
                </c:pt>
                <c:pt idx="1170">
                  <c:v>144.46315345389999</c:v>
                </c:pt>
                <c:pt idx="1171">
                  <c:v>144.4040306947</c:v>
                </c:pt>
                <c:pt idx="1172">
                  <c:v>144.34367325369999</c:v>
                </c:pt>
                <c:pt idx="1173">
                  <c:v>144.2820592496</c:v>
                </c:pt>
                <c:pt idx="1174">
                  <c:v>144.21916591979999</c:v>
                </c:pt>
                <c:pt idx="1175">
                  <c:v>144.1549696381</c:v>
                </c:pt>
                <c:pt idx="1176">
                  <c:v>144.08944473189999</c:v>
                </c:pt>
                <c:pt idx="1177">
                  <c:v>144.0225623229</c:v>
                </c:pt>
                <c:pt idx="1178">
                  <c:v>143.9542936807</c:v>
                </c:pt>
                <c:pt idx="1179">
                  <c:v>143.88462650369999</c:v>
                </c:pt>
                <c:pt idx="1180">
                  <c:v>143.81359886089999</c:v>
                </c:pt>
                <c:pt idx="1181">
                  <c:v>143.7413295888</c:v>
                </c:pt>
                <c:pt idx="1182">
                  <c:v>143.66800386360001</c:v>
                </c:pt>
                <c:pt idx="1183">
                  <c:v>143.59383621410001</c:v>
                </c:pt>
                <c:pt idx="1184">
                  <c:v>143.519046231</c:v>
                </c:pt>
                <c:pt idx="1185">
                  <c:v>143.4438507198</c:v>
                </c:pt>
                <c:pt idx="1186">
                  <c:v>143.36846366520001</c:v>
                </c:pt>
                <c:pt idx="1187">
                  <c:v>143.29309775050001</c:v>
                </c:pt>
                <c:pt idx="1188">
                  <c:v>143.21796526930001</c:v>
                </c:pt>
                <c:pt idx="1189">
                  <c:v>143.1432785177</c:v>
                </c:pt>
                <c:pt idx="1190">
                  <c:v>143.0692505099</c:v>
                </c:pt>
                <c:pt idx="1191">
                  <c:v>142.99609677660001</c:v>
                </c:pt>
                <c:pt idx="1192">
                  <c:v>142.92403756339999</c:v>
                </c:pt>
                <c:pt idx="1193">
                  <c:v>142.8532956148</c:v>
                </c:pt>
                <c:pt idx="1194">
                  <c:v>142.7840783636</c:v>
                </c:pt>
                <c:pt idx="1195">
                  <c:v>142.71653350439999</c:v>
                </c:pt>
                <c:pt idx="1196">
                  <c:v>142.6506963953</c:v>
                </c:pt>
                <c:pt idx="1197">
                  <c:v>142.58649121740001</c:v>
                </c:pt>
                <c:pt idx="1198">
                  <c:v>142.52378406989999</c:v>
                </c:pt>
                <c:pt idx="1199">
                  <c:v>142.46242662649999</c:v>
                </c:pt>
                <c:pt idx="1200">
                  <c:v>142.4022732853</c:v>
                </c:pt>
                <c:pt idx="1201">
                  <c:v>142.343183111</c:v>
                </c:pt>
                <c:pt idx="1202">
                  <c:v>142.28501756189999</c:v>
                </c:pt>
                <c:pt idx="1203">
                  <c:v>142.22763865499999</c:v>
                </c:pt>
                <c:pt idx="1204">
                  <c:v>142.17090827449999</c:v>
                </c:pt>
                <c:pt idx="1205">
                  <c:v>142.1146881295</c:v>
                </c:pt>
                <c:pt idx="1206">
                  <c:v>142.0588399069</c:v>
                </c:pt>
                <c:pt idx="1207">
                  <c:v>142.0032253933</c:v>
                </c:pt>
                <c:pt idx="1208">
                  <c:v>141.94770638489999</c:v>
                </c:pt>
                <c:pt idx="1209">
                  <c:v>141.89214409749999</c:v>
                </c:pt>
                <c:pt idx="1210">
                  <c:v>141.83639791210001</c:v>
                </c:pt>
                <c:pt idx="1211">
                  <c:v>141.78032439259999</c:v>
                </c:pt>
                <c:pt idx="1212">
                  <c:v>141.72378037850001</c:v>
                </c:pt>
                <c:pt idx="1213">
                  <c:v>141.6666373736</c:v>
                </c:pt>
                <c:pt idx="1214">
                  <c:v>141.60881100099999</c:v>
                </c:pt>
                <c:pt idx="1215">
                  <c:v>141.55028658649999</c:v>
                </c:pt>
                <c:pt idx="1216">
                  <c:v>141.4911057512</c:v>
                </c:pt>
                <c:pt idx="1217">
                  <c:v>141.43133462559999</c:v>
                </c:pt>
                <c:pt idx="1218">
                  <c:v>141.37104337240001</c:v>
                </c:pt>
                <c:pt idx="1219">
                  <c:v>141.3102997053</c:v>
                </c:pt>
                <c:pt idx="1220">
                  <c:v>141.24916896549999</c:v>
                </c:pt>
                <c:pt idx="1221">
                  <c:v>141.1877154908</c:v>
                </c:pt>
                <c:pt idx="1222">
                  <c:v>141.12600346299999</c:v>
                </c:pt>
                <c:pt idx="1223">
                  <c:v>141.06409716140001</c:v>
                </c:pt>
                <c:pt idx="1224">
                  <c:v>141.0020609613</c:v>
                </c:pt>
                <c:pt idx="1225">
                  <c:v>140.93995932749999</c:v>
                </c:pt>
                <c:pt idx="1226">
                  <c:v>140.87785689820001</c:v>
                </c:pt>
                <c:pt idx="1227">
                  <c:v>140.8158185913</c:v>
                </c:pt>
                <c:pt idx="1228">
                  <c:v>140.75390937840001</c:v>
                </c:pt>
                <c:pt idx="1229">
                  <c:v>140.6921930149</c:v>
                </c:pt>
                <c:pt idx="1230">
                  <c:v>140.6307292063</c:v>
                </c:pt>
                <c:pt idx="1231">
                  <c:v>140.5695710528</c:v>
                </c:pt>
                <c:pt idx="1232">
                  <c:v>140.50877102230001</c:v>
                </c:pt>
                <c:pt idx="1233">
                  <c:v>140.448411994</c:v>
                </c:pt>
                <c:pt idx="1234">
                  <c:v>140.3886742414</c:v>
                </c:pt>
                <c:pt idx="1235">
                  <c:v>140.32989931009999</c:v>
                </c:pt>
                <c:pt idx="1236">
                  <c:v>140.2725665367</c:v>
                </c:pt>
                <c:pt idx="1237">
                  <c:v>140.2172186514</c:v>
                </c:pt>
                <c:pt idx="1238">
                  <c:v>140.16440750850001</c:v>
                </c:pt>
                <c:pt idx="1239">
                  <c:v>140.11466693049999</c:v>
                </c:pt>
                <c:pt idx="1240">
                  <c:v>140.06849821860001</c:v>
                </c:pt>
                <c:pt idx="1241">
                  <c:v>140.02637935710001</c:v>
                </c:pt>
                <c:pt idx="1242">
                  <c:v>139.9888546521</c:v>
                </c:pt>
                <c:pt idx="1243">
                  <c:v>139.956777407</c:v>
                </c:pt>
                <c:pt idx="1244">
                  <c:v>139.93163132750001</c:v>
                </c:pt>
                <c:pt idx="1245">
                  <c:v>139.91545232409999</c:v>
                </c:pt>
                <c:pt idx="1246">
                  <c:v>139.9097880063</c:v>
                </c:pt>
                <c:pt idx="1247">
                  <c:v>139.9141812364</c:v>
                </c:pt>
                <c:pt idx="1248">
                  <c:v>139.92566249559999</c:v>
                </c:pt>
                <c:pt idx="1249">
                  <c:v>139.94019503300001</c:v>
                </c:pt>
                <c:pt idx="1250">
                  <c:v>139.95484748269999</c:v>
                </c:pt>
                <c:pt idx="1251">
                  <c:v>139.9692909842</c:v>
                </c:pt>
                <c:pt idx="1252">
                  <c:v>139.98539609080001</c:v>
                </c:pt>
                <c:pt idx="1253">
                  <c:v>140.00571318550001</c:v>
                </c:pt>
                <c:pt idx="1254">
                  <c:v>140.03181087620001</c:v>
                </c:pt>
                <c:pt idx="1255">
                  <c:v>140.0629281626</c:v>
                </c:pt>
                <c:pt idx="1256">
                  <c:v>140.09602900959999</c:v>
                </c:pt>
                <c:pt idx="1257">
                  <c:v>140.1276145384</c:v>
                </c:pt>
                <c:pt idx="1258">
                  <c:v>140.15607821079999</c:v>
                </c:pt>
                <c:pt idx="1259">
                  <c:v>140.18311609989999</c:v>
                </c:pt>
                <c:pt idx="1260">
                  <c:v>140.21290855399999</c:v>
                </c:pt>
                <c:pt idx="1261">
                  <c:v>140.25035052050001</c:v>
                </c:pt>
                <c:pt idx="1262">
                  <c:v>140.2993059417</c:v>
                </c:pt>
                <c:pt idx="1263">
                  <c:v>140.3611470326</c:v>
                </c:pt>
                <c:pt idx="1264">
                  <c:v>140.43452408729999</c:v>
                </c:pt>
                <c:pt idx="1265">
                  <c:v>140.5165109669</c:v>
                </c:pt>
                <c:pt idx="1266">
                  <c:v>140.6037038099</c:v>
                </c:pt>
                <c:pt idx="1267">
                  <c:v>140.69287055519999</c:v>
                </c:pt>
                <c:pt idx="1268">
                  <c:v>140.7815447998</c:v>
                </c:pt>
                <c:pt idx="1269">
                  <c:v>140.86870471559999</c:v>
                </c:pt>
                <c:pt idx="1270">
                  <c:v>140.95491320080001</c:v>
                </c:pt>
                <c:pt idx="1271">
                  <c:v>141.0416679617</c:v>
                </c:pt>
                <c:pt idx="1272">
                  <c:v>141.13076632939999</c:v>
                </c:pt>
                <c:pt idx="1273">
                  <c:v>141.22395788590001</c:v>
                </c:pt>
                <c:pt idx="1274">
                  <c:v>141.32266482559999</c:v>
                </c:pt>
                <c:pt idx="1275">
                  <c:v>141.42760828440001</c:v>
                </c:pt>
                <c:pt idx="1276">
                  <c:v>141.53859520509999</c:v>
                </c:pt>
                <c:pt idx="1277">
                  <c:v>141.6548237602</c:v>
                </c:pt>
                <c:pt idx="1278">
                  <c:v>141.775381743</c:v>
                </c:pt>
                <c:pt idx="1279">
                  <c:v>141.899715224</c:v>
                </c:pt>
                <c:pt idx="1280">
                  <c:v>142.02795818600001</c:v>
                </c:pt>
                <c:pt idx="1281">
                  <c:v>142.16085559019999</c:v>
                </c:pt>
                <c:pt idx="1282">
                  <c:v>142.29939512129999</c:v>
                </c:pt>
                <c:pt idx="1283">
                  <c:v>142.44445457059999</c:v>
                </c:pt>
                <c:pt idx="1284">
                  <c:v>142.59658653810001</c:v>
                </c:pt>
                <c:pt idx="1285">
                  <c:v>142.75603466410001</c:v>
                </c:pt>
                <c:pt idx="1286">
                  <c:v>142.9228729605</c:v>
                </c:pt>
                <c:pt idx="1287">
                  <c:v>143.0970493666</c:v>
                </c:pt>
                <c:pt idx="1288">
                  <c:v>143.27829141110001</c:v>
                </c:pt>
                <c:pt idx="1289">
                  <c:v>143.46602324489999</c:v>
                </c:pt>
                <c:pt idx="1290">
                  <c:v>143.6594617097</c:v>
                </c:pt>
                <c:pt idx="1291">
                  <c:v>143.85779937710001</c:v>
                </c:pt>
                <c:pt idx="1292">
                  <c:v>144.06040032129999</c:v>
                </c:pt>
                <c:pt idx="1293">
                  <c:v>144.26694743709999</c:v>
                </c:pt>
                <c:pt idx="1294">
                  <c:v>144.47740543879999</c:v>
                </c:pt>
                <c:pt idx="1295">
                  <c:v>144.69186968529999</c:v>
                </c:pt>
                <c:pt idx="1296">
                  <c:v>144.91046661670001</c:v>
                </c:pt>
                <c:pt idx="1297">
                  <c:v>145.13334904530001</c:v>
                </c:pt>
                <c:pt idx="1298">
                  <c:v>145.36075620810001</c:v>
                </c:pt>
                <c:pt idx="1299">
                  <c:v>145.59306709840001</c:v>
                </c:pt>
                <c:pt idx="1300">
                  <c:v>145.8307782423</c:v>
                </c:pt>
                <c:pt idx="1301">
                  <c:v>146.07443459660001</c:v>
                </c:pt>
                <c:pt idx="1302">
                  <c:v>146.32449539140001</c:v>
                </c:pt>
                <c:pt idx="1303">
                  <c:v>146.58107205979999</c:v>
                </c:pt>
                <c:pt idx="1304">
                  <c:v>146.84363326370001</c:v>
                </c:pt>
                <c:pt idx="1305">
                  <c:v>147.1110183239</c:v>
                </c:pt>
                <c:pt idx="1306">
                  <c:v>147.3817285186</c:v>
                </c:pt>
                <c:pt idx="1307">
                  <c:v>147.6541507025</c:v>
                </c:pt>
                <c:pt idx="1308">
                  <c:v>147.92664718899999</c:v>
                </c:pt>
                <c:pt idx="1309">
                  <c:v>148.19765556580001</c:v>
                </c:pt>
                <c:pt idx="1310">
                  <c:v>148.46597872949999</c:v>
                </c:pt>
                <c:pt idx="1311">
                  <c:v>148.73127446839999</c:v>
                </c:pt>
                <c:pt idx="1312">
                  <c:v>148.99431282730001</c:v>
                </c:pt>
                <c:pt idx="1313">
                  <c:v>149.2566074426</c:v>
                </c:pt>
                <c:pt idx="1314">
                  <c:v>149.51995172549999</c:v>
                </c:pt>
                <c:pt idx="1315">
                  <c:v>149.7861854805</c:v>
                </c:pt>
                <c:pt idx="1316">
                  <c:v>150.05710811009999</c:v>
                </c:pt>
                <c:pt idx="1317">
                  <c:v>150.3343412399</c:v>
                </c:pt>
                <c:pt idx="1318">
                  <c:v>150.61902172539999</c:v>
                </c:pt>
                <c:pt idx="1319">
                  <c:v>150.91149651960001</c:v>
                </c:pt>
                <c:pt idx="1320">
                  <c:v>151.21143599039999</c:v>
                </c:pt>
                <c:pt idx="1321">
                  <c:v>151.518194908</c:v>
                </c:pt>
                <c:pt idx="1322">
                  <c:v>151.83106336430001</c:v>
                </c:pt>
                <c:pt idx="1323">
                  <c:v>152.14936841860001</c:v>
                </c:pt>
                <c:pt idx="1324">
                  <c:v>152.4725283585</c:v>
                </c:pt>
                <c:pt idx="1325">
                  <c:v>152.80011517669999</c:v>
                </c:pt>
                <c:pt idx="1326">
                  <c:v>153.1318731156</c:v>
                </c:pt>
                <c:pt idx="1327">
                  <c:v>153.46764872360001</c:v>
                </c:pt>
                <c:pt idx="1328">
                  <c:v>153.80732081650001</c:v>
                </c:pt>
                <c:pt idx="1329">
                  <c:v>154.15078148469999</c:v>
                </c:pt>
                <c:pt idx="1330">
                  <c:v>154.49796472560001</c:v>
                </c:pt>
                <c:pt idx="1331">
                  <c:v>154.8488882183</c:v>
                </c:pt>
                <c:pt idx="1332">
                  <c:v>155.20365360470001</c:v>
                </c:pt>
                <c:pt idx="1333">
                  <c:v>155.5624142076</c:v>
                </c:pt>
                <c:pt idx="1334">
                  <c:v>155.9253447339</c:v>
                </c:pt>
                <c:pt idx="1335">
                  <c:v>156.29259468730001</c:v>
                </c:pt>
                <c:pt idx="1336">
                  <c:v>156.66417795679999</c:v>
                </c:pt>
                <c:pt idx="1337">
                  <c:v>157.03980790860001</c:v>
                </c:pt>
                <c:pt idx="1338">
                  <c:v>157.41883352939999</c:v>
                </c:pt>
                <c:pt idx="1339">
                  <c:v>157.80037456459999</c:v>
                </c:pt>
                <c:pt idx="1340">
                  <c:v>158.18346726710001</c:v>
                </c:pt>
                <c:pt idx="1341">
                  <c:v>158.56712774900001</c:v>
                </c:pt>
                <c:pt idx="1342">
                  <c:v>158.95037272939999</c:v>
                </c:pt>
                <c:pt idx="1343">
                  <c:v>159.33228105809999</c:v>
                </c:pt>
                <c:pt idx="1344">
                  <c:v>159.712167548</c:v>
                </c:pt>
                <c:pt idx="1345">
                  <c:v>160.0898157789</c:v>
                </c:pt>
                <c:pt idx="1346">
                  <c:v>160.46551140939999</c:v>
                </c:pt>
                <c:pt idx="1347">
                  <c:v>160.839824773</c:v>
                </c:pt>
                <c:pt idx="1348">
                  <c:v>161.21341464739999</c:v>
                </c:pt>
                <c:pt idx="1349">
                  <c:v>161.58694024939999</c:v>
                </c:pt>
                <c:pt idx="1350">
                  <c:v>161.9610125227</c:v>
                </c:pt>
                <c:pt idx="1351">
                  <c:v>162.3361046009</c:v>
                </c:pt>
                <c:pt idx="1352">
                  <c:v>162.71242752960001</c:v>
                </c:pt>
                <c:pt idx="1353">
                  <c:v>163.0899092139</c:v>
                </c:pt>
                <c:pt idx="1354">
                  <c:v>163.46831707710001</c:v>
                </c:pt>
                <c:pt idx="1355">
                  <c:v>163.84737295799999</c:v>
                </c:pt>
                <c:pt idx="1356">
                  <c:v>164.22680281410001</c:v>
                </c:pt>
                <c:pt idx="1357">
                  <c:v>164.60634460259999</c:v>
                </c:pt>
                <c:pt idx="1358">
                  <c:v>164.9857422771</c:v>
                </c:pt>
                <c:pt idx="1359">
                  <c:v>165.36473833709999</c:v>
                </c:pt>
                <c:pt idx="1360">
                  <c:v>165.7430681614</c:v>
                </c:pt>
                <c:pt idx="1361">
                  <c:v>166.12046120790001</c:v>
                </c:pt>
                <c:pt idx="1362">
                  <c:v>166.49666372089999</c:v>
                </c:pt>
                <c:pt idx="1363">
                  <c:v>166.87150133009999</c:v>
                </c:pt>
                <c:pt idx="1364">
                  <c:v>167.24496356719999</c:v>
                </c:pt>
                <c:pt idx="1365">
                  <c:v>167.6172204627</c:v>
                </c:pt>
                <c:pt idx="1366">
                  <c:v>167.98854524379999</c:v>
                </c:pt>
                <c:pt idx="1367">
                  <c:v>168.35924066129999</c:v>
                </c:pt>
                <c:pt idx="1368">
                  <c:v>168.72960668229999</c:v>
                </c:pt>
                <c:pt idx="1369">
                  <c:v>169.09993531110001</c:v>
                </c:pt>
                <c:pt idx="1370">
                  <c:v>169.47051551359999</c:v>
                </c:pt>
                <c:pt idx="1371">
                  <c:v>169.84164127259999</c:v>
                </c:pt>
                <c:pt idx="1372">
                  <c:v>170.2136198263</c:v>
                </c:pt>
                <c:pt idx="1373">
                  <c:v>170.58676906310001</c:v>
                </c:pt>
                <c:pt idx="1374">
                  <c:v>170.9613747345</c:v>
                </c:pt>
                <c:pt idx="1375">
                  <c:v>171.33757181729999</c:v>
                </c:pt>
                <c:pt idx="1376">
                  <c:v>171.7151838682</c:v>
                </c:pt>
                <c:pt idx="1377">
                  <c:v>172.0936907649</c:v>
                </c:pt>
                <c:pt idx="1378">
                  <c:v>172.47237252400001</c:v>
                </c:pt>
                <c:pt idx="1379">
                  <c:v>172.85043918310001</c:v>
                </c:pt>
                <c:pt idx="1380">
                  <c:v>173.22707637249999</c:v>
                </c:pt>
                <c:pt idx="1381">
                  <c:v>173.6014585042</c:v>
                </c:pt>
                <c:pt idx="1382">
                  <c:v>173.97282919489999</c:v>
                </c:pt>
                <c:pt idx="1383">
                  <c:v>174.3407485582</c:v>
                </c:pt>
                <c:pt idx="1384">
                  <c:v>174.70545462050001</c:v>
                </c:pt>
                <c:pt idx="1385">
                  <c:v>175.06797549340001</c:v>
                </c:pt>
                <c:pt idx="1386">
                  <c:v>175.4298343017</c:v>
                </c:pt>
                <c:pt idx="1387">
                  <c:v>175.79272820290001</c:v>
                </c:pt>
                <c:pt idx="1388">
                  <c:v>176.15827766469999</c:v>
                </c:pt>
                <c:pt idx="1389">
                  <c:v>176.52767963279999</c:v>
                </c:pt>
                <c:pt idx="1390">
                  <c:v>176.9012441511</c:v>
                </c:pt>
                <c:pt idx="1391">
                  <c:v>177.27823673559999</c:v>
                </c:pt>
                <c:pt idx="1392">
                  <c:v>177.6572775779</c:v>
                </c:pt>
                <c:pt idx="1393">
                  <c:v>178.0368390097</c:v>
                </c:pt>
                <c:pt idx="1394">
                  <c:v>178.4156965473</c:v>
                </c:pt>
                <c:pt idx="1395">
                  <c:v>178.79338515340001</c:v>
                </c:pt>
                <c:pt idx="1396">
                  <c:v>179.17039764649999</c:v>
                </c:pt>
                <c:pt idx="1397">
                  <c:v>179.54785842090001</c:v>
                </c:pt>
                <c:pt idx="1398">
                  <c:v>179.9270991226</c:v>
                </c:pt>
                <c:pt idx="1399">
                  <c:v>180.30934478770001</c:v>
                </c:pt>
                <c:pt idx="1400">
                  <c:v>180.6954345202</c:v>
                </c:pt>
                <c:pt idx="1401">
                  <c:v>181.08562729549999</c:v>
                </c:pt>
                <c:pt idx="1402">
                  <c:v>181.4797234282</c:v>
                </c:pt>
                <c:pt idx="1403">
                  <c:v>181.87730901110001</c:v>
                </c:pt>
                <c:pt idx="1404">
                  <c:v>182.27783243440001</c:v>
                </c:pt>
                <c:pt idx="1405">
                  <c:v>182.6804757017</c:v>
                </c:pt>
                <c:pt idx="1406">
                  <c:v>183.08401380519999</c:v>
                </c:pt>
                <c:pt idx="1407">
                  <c:v>183.48689494269999</c:v>
                </c:pt>
                <c:pt idx="1408">
                  <c:v>183.88739671280001</c:v>
                </c:pt>
                <c:pt idx="1409">
                  <c:v>184.28373681709999</c:v>
                </c:pt>
                <c:pt idx="1410">
                  <c:v>184.67423578090001</c:v>
                </c:pt>
                <c:pt idx="1411">
                  <c:v>185.0577111522</c:v>
                </c:pt>
                <c:pt idx="1412">
                  <c:v>185.43405917819999</c:v>
                </c:pt>
                <c:pt idx="1413">
                  <c:v>185.80446181470001</c:v>
                </c:pt>
                <c:pt idx="1414">
                  <c:v>186.17089974789999</c:v>
                </c:pt>
                <c:pt idx="1415">
                  <c:v>186.5355730073</c:v>
                </c:pt>
                <c:pt idx="1416">
                  <c:v>186.9004504115</c:v>
                </c:pt>
                <c:pt idx="1417">
                  <c:v>187.2668514481</c:v>
                </c:pt>
                <c:pt idx="1418">
                  <c:v>187.6352201647</c:v>
                </c:pt>
                <c:pt idx="1419">
                  <c:v>188.0053867076</c:v>
                </c:pt>
                <c:pt idx="1420">
                  <c:v>188.37694599220001</c:v>
                </c:pt>
                <c:pt idx="1421">
                  <c:v>188.74946387189999</c:v>
                </c:pt>
                <c:pt idx="1422">
                  <c:v>189.12253361859999</c:v>
                </c:pt>
                <c:pt idx="1423">
                  <c:v>189.49579193869999</c:v>
                </c:pt>
                <c:pt idx="1424">
                  <c:v>189.8689706733</c:v>
                </c:pt>
                <c:pt idx="1425">
                  <c:v>190.24198231950001</c:v>
                </c:pt>
                <c:pt idx="1426">
                  <c:v>190.61494011209999</c:v>
                </c:pt>
                <c:pt idx="1427">
                  <c:v>190.98807466939999</c:v>
                </c:pt>
                <c:pt idx="1428">
                  <c:v>191.3616535969</c:v>
                </c:pt>
                <c:pt idx="1429">
                  <c:v>191.7359461664</c:v>
                </c:pt>
                <c:pt idx="1430">
                  <c:v>192.1112119252</c:v>
                </c:pt>
                <c:pt idx="1431">
                  <c:v>192.48768304519999</c:v>
                </c:pt>
                <c:pt idx="1432">
                  <c:v>192.86552744950001</c:v>
                </c:pt>
                <c:pt idx="1433">
                  <c:v>193.24481971340001</c:v>
                </c:pt>
                <c:pt idx="1434">
                  <c:v>193.62556454669999</c:v>
                </c:pt>
                <c:pt idx="1435">
                  <c:v>194.007740469</c:v>
                </c:pt>
                <c:pt idx="1436">
                  <c:v>194.39132913430001</c:v>
                </c:pt>
                <c:pt idx="1437">
                  <c:v>194.77632608069999</c:v>
                </c:pt>
                <c:pt idx="1438">
                  <c:v>195.1627286131</c:v>
                </c:pt>
                <c:pt idx="1439">
                  <c:v>195.55048040560001</c:v>
                </c:pt>
                <c:pt idx="1440">
                  <c:v>195.93936112919999</c:v>
                </c:pt>
                <c:pt idx="1441">
                  <c:v>196.3288914103</c:v>
                </c:pt>
                <c:pt idx="1442">
                  <c:v>196.71837977999999</c:v>
                </c:pt>
                <c:pt idx="1443">
                  <c:v>197.10702980330001</c:v>
                </c:pt>
                <c:pt idx="1444">
                  <c:v>197.4940034999</c:v>
                </c:pt>
                <c:pt idx="1445">
                  <c:v>197.87846170829999</c:v>
                </c:pt>
                <c:pt idx="1446">
                  <c:v>198.2596744775</c:v>
                </c:pt>
                <c:pt idx="1447">
                  <c:v>198.63727777899999</c:v>
                </c:pt>
                <c:pt idx="1448">
                  <c:v>199.01155757059999</c:v>
                </c:pt>
                <c:pt idx="1449">
                  <c:v>199.38340661129999</c:v>
                </c:pt>
                <c:pt idx="1450">
                  <c:v>199.75401931869999</c:v>
                </c:pt>
                <c:pt idx="1451">
                  <c:v>200.12466353630001</c:v>
                </c:pt>
                <c:pt idx="1452">
                  <c:v>200.49660987350001</c:v>
                </c:pt>
                <c:pt idx="1453">
                  <c:v>200.87114567419999</c:v>
                </c:pt>
                <c:pt idx="1454">
                  <c:v>201.24957367639999</c:v>
                </c:pt>
                <c:pt idx="1455">
                  <c:v>201.63307273309999</c:v>
                </c:pt>
                <c:pt idx="1456">
                  <c:v>202.02231011629999</c:v>
                </c:pt>
                <c:pt idx="1457">
                  <c:v>202.41694686509999</c:v>
                </c:pt>
                <c:pt idx="1458">
                  <c:v>202.8155920003</c:v>
                </c:pt>
                <c:pt idx="1459">
                  <c:v>203.21626493709999</c:v>
                </c:pt>
                <c:pt idx="1460">
                  <c:v>203.61679010859999</c:v>
                </c:pt>
                <c:pt idx="1461">
                  <c:v>204.0149658924</c:v>
                </c:pt>
                <c:pt idx="1462">
                  <c:v>204.40869721600001</c:v>
                </c:pt>
                <c:pt idx="1463">
                  <c:v>204.796332595</c:v>
                </c:pt>
                <c:pt idx="1464">
                  <c:v>205.17722189439999</c:v>
                </c:pt>
                <c:pt idx="1465">
                  <c:v>205.55198816289999</c:v>
                </c:pt>
                <c:pt idx="1466">
                  <c:v>205.92208351010001</c:v>
                </c:pt>
                <c:pt idx="1467">
                  <c:v>206.28920790039999</c:v>
                </c:pt>
                <c:pt idx="1468">
                  <c:v>206.65490709150001</c:v>
                </c:pt>
                <c:pt idx="1469">
                  <c:v>207.02032023530001</c:v>
                </c:pt>
                <c:pt idx="1470">
                  <c:v>207.3861398976</c:v>
                </c:pt>
                <c:pt idx="1471">
                  <c:v>207.7528056065</c:v>
                </c:pt>
                <c:pt idx="1472">
                  <c:v>208.12069243889999</c:v>
                </c:pt>
                <c:pt idx="1473">
                  <c:v>208.490186112</c:v>
                </c:pt>
                <c:pt idx="1474">
                  <c:v>208.86164924880001</c:v>
                </c:pt>
                <c:pt idx="1475">
                  <c:v>209.2352954829</c:v>
                </c:pt>
                <c:pt idx="1476">
                  <c:v>209.611043524</c:v>
                </c:pt>
                <c:pt idx="1477">
                  <c:v>209.98851989849999</c:v>
                </c:pt>
                <c:pt idx="1478">
                  <c:v>210.3671995638</c:v>
                </c:pt>
                <c:pt idx="1479">
                  <c:v>210.74652019409999</c:v>
                </c:pt>
                <c:pt idx="1480">
                  <c:v>211.12592387550001</c:v>
                </c:pt>
                <c:pt idx="1481">
                  <c:v>211.50485461779999</c:v>
                </c:pt>
                <c:pt idx="1482">
                  <c:v>211.8827448131</c:v>
                </c:pt>
                <c:pt idx="1483">
                  <c:v>212.25902364379999</c:v>
                </c:pt>
                <c:pt idx="1484">
                  <c:v>212.63319317279999</c:v>
                </c:pt>
                <c:pt idx="1485">
                  <c:v>213.00500494120001</c:v>
                </c:pt>
                <c:pt idx="1486">
                  <c:v>213.3746427239</c:v>
                </c:pt>
                <c:pt idx="1487">
                  <c:v>213.74267810000001</c:v>
                </c:pt>
                <c:pt idx="1488">
                  <c:v>214.10986907040001</c:v>
                </c:pt>
                <c:pt idx="1489">
                  <c:v>214.47701625970001</c:v>
                </c:pt>
                <c:pt idx="1490">
                  <c:v>214.84491800410001</c:v>
                </c:pt>
                <c:pt idx="1491">
                  <c:v>215.21437342350001</c:v>
                </c:pt>
                <c:pt idx="1492">
                  <c:v>215.58617344300001</c:v>
                </c:pt>
                <c:pt idx="1493">
                  <c:v>215.9610216886</c:v>
                </c:pt>
                <c:pt idx="1494">
                  <c:v>216.33935899299999</c:v>
                </c:pt>
                <c:pt idx="1495">
                  <c:v>216.72120425969999</c:v>
                </c:pt>
                <c:pt idx="1496">
                  <c:v>217.10622933339999</c:v>
                </c:pt>
                <c:pt idx="1497">
                  <c:v>217.493952323</c:v>
                </c:pt>
                <c:pt idx="1498">
                  <c:v>217.88386476880001</c:v>
                </c:pt>
                <c:pt idx="1499">
                  <c:v>218.27547280819999</c:v>
                </c:pt>
                <c:pt idx="1500">
                  <c:v>218.66829738019999</c:v>
                </c:pt>
                <c:pt idx="1501">
                  <c:v>219.06186607469999</c:v>
                </c:pt>
                <c:pt idx="1502">
                  <c:v>219.4557077808</c:v>
                </c:pt>
                <c:pt idx="1503">
                  <c:v>219.84934989819999</c:v>
                </c:pt>
                <c:pt idx="1504">
                  <c:v>220.24231511439999</c:v>
                </c:pt>
                <c:pt idx="1505">
                  <c:v>220.63411724900001</c:v>
                </c:pt>
                <c:pt idx="1506">
                  <c:v>221.0242634551</c:v>
                </c:pt>
                <c:pt idx="1507">
                  <c:v>221.4122825611</c:v>
                </c:pt>
                <c:pt idx="1508">
                  <c:v>221.79780303230001</c:v>
                </c:pt>
                <c:pt idx="1509">
                  <c:v>222.1806576461</c:v>
                </c:pt>
                <c:pt idx="1510">
                  <c:v>222.56090273020001</c:v>
                </c:pt>
                <c:pt idx="1511">
                  <c:v>222.93872180240001</c:v>
                </c:pt>
                <c:pt idx="1512">
                  <c:v>223.3143347614</c:v>
                </c:pt>
                <c:pt idx="1513">
                  <c:v>223.6879585721</c:v>
                </c:pt>
                <c:pt idx="1514">
                  <c:v>224.05980093190001</c:v>
                </c:pt>
                <c:pt idx="1515">
                  <c:v>224.43006429530001</c:v>
                </c:pt>
                <c:pt idx="1516">
                  <c:v>224.79894970839999</c:v>
                </c:pt>
                <c:pt idx="1517">
                  <c:v>225.1666583372</c:v>
                </c:pt>
                <c:pt idx="1518">
                  <c:v>225.5333914453</c:v>
                </c:pt>
                <c:pt idx="1519">
                  <c:v>225.8993497989</c:v>
                </c:pt>
                <c:pt idx="1520">
                  <c:v>226.2647334721</c:v>
                </c:pt>
                <c:pt idx="1521">
                  <c:v>226.62974371409999</c:v>
                </c:pt>
                <c:pt idx="1522">
                  <c:v>226.99458909949999</c:v>
                </c:pt>
                <c:pt idx="1523">
                  <c:v>227.3594951739</c:v>
                </c:pt>
                <c:pt idx="1524">
                  <c:v>227.7247086424</c:v>
                </c:pt>
                <c:pt idx="1525">
                  <c:v>228.09048959579999</c:v>
                </c:pt>
                <c:pt idx="1526">
                  <c:v>228.45710233439999</c:v>
                </c:pt>
                <c:pt idx="1527">
                  <c:v>228.8248107828</c:v>
                </c:pt>
                <c:pt idx="1528">
                  <c:v>229.19387804460001</c:v>
                </c:pt>
                <c:pt idx="1529">
                  <c:v>229.56456913860001</c:v>
                </c:pt>
                <c:pt idx="1530">
                  <c:v>229.93715642629999</c:v>
                </c:pt>
                <c:pt idx="1531">
                  <c:v>230.31192345599999</c:v>
                </c:pt>
                <c:pt idx="1532">
                  <c:v>230.68915162580001</c:v>
                </c:pt>
                <c:pt idx="1533">
                  <c:v>231.0690607466</c:v>
                </c:pt>
                <c:pt idx="1534">
                  <c:v>231.4516903233</c:v>
                </c:pt>
                <c:pt idx="1535">
                  <c:v>231.8368010833</c:v>
                </c:pt>
                <c:pt idx="1536">
                  <c:v>232.22393406640001</c:v>
                </c:pt>
                <c:pt idx="1537">
                  <c:v>232.61253716740001</c:v>
                </c:pt>
                <c:pt idx="1538">
                  <c:v>233.0020444976</c:v>
                </c:pt>
                <c:pt idx="1539">
                  <c:v>233.39190022950001</c:v>
                </c:pt>
                <c:pt idx="1540">
                  <c:v>233.78155530870001</c:v>
                </c:pt>
                <c:pt idx="1541">
                  <c:v>234.1704565572</c:v>
                </c:pt>
                <c:pt idx="1542">
                  <c:v>234.55803888119999</c:v>
                </c:pt>
                <c:pt idx="1543">
                  <c:v>234.94373707119999</c:v>
                </c:pt>
                <c:pt idx="1544">
                  <c:v>235.32704751649999</c:v>
                </c:pt>
                <c:pt idx="1545">
                  <c:v>235.70765703789999</c:v>
                </c:pt>
                <c:pt idx="1546">
                  <c:v>236.08555854529999</c:v>
                </c:pt>
                <c:pt idx="1547">
                  <c:v>236.46099681940001</c:v>
                </c:pt>
                <c:pt idx="1548">
                  <c:v>236.8343281571</c:v>
                </c:pt>
                <c:pt idx="1549">
                  <c:v>237.20592817249999</c:v>
                </c:pt>
                <c:pt idx="1550">
                  <c:v>237.5761627597</c:v>
                </c:pt>
                <c:pt idx="1551">
                  <c:v>237.94538988459999</c:v>
                </c:pt>
                <c:pt idx="1552">
                  <c:v>238.31396720710001</c:v>
                </c:pt>
                <c:pt idx="1553">
                  <c:v>238.68225166389999</c:v>
                </c:pt>
                <c:pt idx="1554">
                  <c:v>239.05057977620001</c:v>
                </c:pt>
                <c:pt idx="1555">
                  <c:v>239.41922374360001</c:v>
                </c:pt>
                <c:pt idx="1556">
                  <c:v>239.78835126370001</c:v>
                </c:pt>
                <c:pt idx="1557">
                  <c:v>240.1580432778</c:v>
                </c:pt>
                <c:pt idx="1558">
                  <c:v>240.52834194389999</c:v>
                </c:pt>
                <c:pt idx="1559">
                  <c:v>240.89928249389999</c:v>
                </c:pt>
                <c:pt idx="1560">
                  <c:v>241.27090369070001</c:v>
                </c:pt>
                <c:pt idx="1561">
                  <c:v>241.64324822399999</c:v>
                </c:pt>
                <c:pt idx="1562">
                  <c:v>242.01636142160001</c:v>
                </c:pt>
                <c:pt idx="1563">
                  <c:v>242.39029081309999</c:v>
                </c:pt>
                <c:pt idx="1564">
                  <c:v>242.76508464130001</c:v>
                </c:pt>
                <c:pt idx="1565">
                  <c:v>243.14078416909999</c:v>
                </c:pt>
                <c:pt idx="1566">
                  <c:v>243.517405145</c:v>
                </c:pt>
                <c:pt idx="1567">
                  <c:v>243.8949167273</c:v>
                </c:pt>
                <c:pt idx="1568">
                  <c:v>244.2732434255</c:v>
                </c:pt>
                <c:pt idx="1569">
                  <c:v>244.65228705589999</c:v>
                </c:pt>
                <c:pt idx="1570">
                  <c:v>245.03194407730001</c:v>
                </c:pt>
                <c:pt idx="1571">
                  <c:v>245.412112189</c:v>
                </c:pt>
                <c:pt idx="1572">
                  <c:v>245.7926909677</c:v>
                </c:pt>
                <c:pt idx="1573">
                  <c:v>246.17358092149999</c:v>
                </c:pt>
                <c:pt idx="1574">
                  <c:v>246.55468276240001</c:v>
                </c:pt>
                <c:pt idx="1575">
                  <c:v>246.93589714589999</c:v>
                </c:pt>
                <c:pt idx="1576">
                  <c:v>247.31712467739999</c:v>
                </c:pt>
                <c:pt idx="1577">
                  <c:v>247.69826600440001</c:v>
                </c:pt>
                <c:pt idx="1578">
                  <c:v>248.07922187080001</c:v>
                </c:pt>
                <c:pt idx="1579">
                  <c:v>248.45989295109999</c:v>
                </c:pt>
                <c:pt idx="1580">
                  <c:v>248.84017918890001</c:v>
                </c:pt>
                <c:pt idx="1581">
                  <c:v>249.21997860409999</c:v>
                </c:pt>
                <c:pt idx="1582">
                  <c:v>249.5991868495</c:v>
                </c:pt>
                <c:pt idx="1583">
                  <c:v>249.97770166890001</c:v>
                </c:pt>
                <c:pt idx="1584">
                  <c:v>250.3554388956</c:v>
                </c:pt>
                <c:pt idx="1585">
                  <c:v>250.7323602029</c:v>
                </c:pt>
                <c:pt idx="1586">
                  <c:v>251.10848983650001</c:v>
                </c:pt>
                <c:pt idx="1587">
                  <c:v>251.48389536560001</c:v>
                </c:pt>
                <c:pt idx="1588">
                  <c:v>251.858660423</c:v>
                </c:pt>
                <c:pt idx="1589">
                  <c:v>252.2328699668</c:v>
                </c:pt>
                <c:pt idx="1590">
                  <c:v>252.60660651680001</c:v>
                </c:pt>
                <c:pt idx="1591">
                  <c:v>252.97995078189999</c:v>
                </c:pt>
                <c:pt idx="1592">
                  <c:v>253.3529828156</c:v>
                </c:pt>
                <c:pt idx="1593">
                  <c:v>253.72578260169999</c:v>
                </c:pt>
                <c:pt idx="1594">
                  <c:v>254.09843016580001</c:v>
                </c:pt>
                <c:pt idx="1595">
                  <c:v>254.47100555130001</c:v>
                </c:pt>
                <c:pt idx="1596">
                  <c:v>254.8435889662</c:v>
                </c:pt>
                <c:pt idx="1597">
                  <c:v>255.21626133039999</c:v>
                </c:pt>
                <c:pt idx="1598">
                  <c:v>255.58910508779999</c:v>
                </c:pt>
                <c:pt idx="1599">
                  <c:v>255.9622039347</c:v>
                </c:pt>
                <c:pt idx="1600">
                  <c:v>256.33563796660002</c:v>
                </c:pt>
                <c:pt idx="1601">
                  <c:v>256.70946996420003</c:v>
                </c:pt>
                <c:pt idx="1602">
                  <c:v>257.08372645729997</c:v>
                </c:pt>
                <c:pt idx="1603">
                  <c:v>257.45839337690001</c:v>
                </c:pt>
                <c:pt idx="1604">
                  <c:v>257.83343309409997</c:v>
                </c:pt>
                <c:pt idx="1605">
                  <c:v>258.20880103730002</c:v>
                </c:pt>
                <c:pt idx="1606">
                  <c:v>258.58445304930001</c:v>
                </c:pt>
                <c:pt idx="1607">
                  <c:v>258.96034665100001</c:v>
                </c:pt>
                <c:pt idx="1608">
                  <c:v>259.33644033809998</c:v>
                </c:pt>
                <c:pt idx="1609">
                  <c:v>259.71269288000002</c:v>
                </c:pt>
                <c:pt idx="1610">
                  <c:v>260.08906302589997</c:v>
                </c:pt>
                <c:pt idx="1611">
                  <c:v>260.46550948070001</c:v>
                </c:pt>
                <c:pt idx="1612">
                  <c:v>260.84199097020002</c:v>
                </c:pt>
                <c:pt idx="1613">
                  <c:v>261.21846626489997</c:v>
                </c:pt>
                <c:pt idx="1614">
                  <c:v>261.59489400619998</c:v>
                </c:pt>
                <c:pt idx="1615">
                  <c:v>261.97123216469998</c:v>
                </c:pt>
                <c:pt idx="1616">
                  <c:v>262.34743725890002</c:v>
                </c:pt>
                <c:pt idx="1617">
                  <c:v>262.7234646055</c:v>
                </c:pt>
                <c:pt idx="1618">
                  <c:v>263.0992729166</c:v>
                </c:pt>
                <c:pt idx="1619">
                  <c:v>263.47483732540002</c:v>
                </c:pt>
                <c:pt idx="1620">
                  <c:v>263.8501674309</c:v>
                </c:pt>
                <c:pt idx="1621">
                  <c:v>264.22531153770001</c:v>
                </c:pt>
                <c:pt idx="1622">
                  <c:v>264.60034046530001</c:v>
                </c:pt>
                <c:pt idx="1623">
                  <c:v>264.97533169050001</c:v>
                </c:pt>
                <c:pt idx="1624">
                  <c:v>265.35036230970002</c:v>
                </c:pt>
                <c:pt idx="1625">
                  <c:v>265.7255078224</c:v>
                </c:pt>
                <c:pt idx="1626">
                  <c:v>266.1008428001</c:v>
                </c:pt>
                <c:pt idx="1627">
                  <c:v>266.47644155220001</c:v>
                </c:pt>
                <c:pt idx="1628">
                  <c:v>266.85237838900002</c:v>
                </c:pt>
                <c:pt idx="1629">
                  <c:v>267.22872760759998</c:v>
                </c:pt>
                <c:pt idx="1630">
                  <c:v>267.60556339819999</c:v>
                </c:pt>
                <c:pt idx="1631">
                  <c:v>267.98295991309999</c:v>
                </c:pt>
                <c:pt idx="1632">
                  <c:v>268.36099186540002</c:v>
                </c:pt>
                <c:pt idx="1633">
                  <c:v>268.739735946</c:v>
                </c:pt>
                <c:pt idx="1634">
                  <c:v>269.11927223020001</c:v>
                </c:pt>
                <c:pt idx="1635">
                  <c:v>269.49968158569999</c:v>
                </c:pt>
                <c:pt idx="1636">
                  <c:v>269.88103074309998</c:v>
                </c:pt>
                <c:pt idx="1637">
                  <c:v>270.26333871290001</c:v>
                </c:pt>
                <c:pt idx="1638">
                  <c:v>270.6465425682</c:v>
                </c:pt>
                <c:pt idx="1639">
                  <c:v>271.03050652669998</c:v>
                </c:pt>
                <c:pt idx="1640">
                  <c:v>271.41506014919997</c:v>
                </c:pt>
                <c:pt idx="1641">
                  <c:v>271.80002590390001</c:v>
                </c:pt>
                <c:pt idx="1642">
                  <c:v>272.18522894400002</c:v>
                </c:pt>
                <c:pt idx="1643">
                  <c:v>272.5704976458</c:v>
                </c:pt>
                <c:pt idx="1644">
                  <c:v>272.95566161969998</c:v>
                </c:pt>
                <c:pt idx="1645">
                  <c:v>273.34054942479997</c:v>
                </c:pt>
                <c:pt idx="1646">
                  <c:v>273.72498632290001</c:v>
                </c:pt>
                <c:pt idx="1647">
                  <c:v>274.10879407729999</c:v>
                </c:pt>
                <c:pt idx="1648">
                  <c:v>274.49179953459998</c:v>
                </c:pt>
                <c:pt idx="1649">
                  <c:v>274.8738619801</c:v>
                </c:pt>
                <c:pt idx="1650">
                  <c:v>275.2549161833</c:v>
                </c:pt>
                <c:pt idx="1651">
                  <c:v>275.634991603</c:v>
                </c:pt>
                <c:pt idx="1652">
                  <c:v>276.01417833160002</c:v>
                </c:pt>
                <c:pt idx="1653">
                  <c:v>276.3925869185</c:v>
                </c:pt>
                <c:pt idx="1654">
                  <c:v>276.7703284854</c:v>
                </c:pt>
                <c:pt idx="1655">
                  <c:v>277.14751034599999</c:v>
                </c:pt>
                <c:pt idx="1656">
                  <c:v>277.52423729169999</c:v>
                </c:pt>
                <c:pt idx="1657">
                  <c:v>277.90061328910002</c:v>
                </c:pt>
                <c:pt idx="1658">
                  <c:v>278.27674225689998</c:v>
                </c:pt>
                <c:pt idx="1659">
                  <c:v>278.65272816100003</c:v>
                </c:pt>
                <c:pt idx="1660">
                  <c:v>279.0286749174</c:v>
                </c:pt>
                <c:pt idx="1661">
                  <c:v>279.40468657579999</c:v>
                </c:pt>
                <c:pt idx="1662">
                  <c:v>279.78086825650001</c:v>
                </c:pt>
                <c:pt idx="1663">
                  <c:v>280.15732790070001</c:v>
                </c:pt>
                <c:pt idx="1664">
                  <c:v>280.53417696410003</c:v>
                </c:pt>
                <c:pt idx="1665">
                  <c:v>280.91152395149999</c:v>
                </c:pt>
                <c:pt idx="1666">
                  <c:v>281.28945097690001</c:v>
                </c:pt>
                <c:pt idx="1667">
                  <c:v>281.66797278069998</c:v>
                </c:pt>
                <c:pt idx="1668">
                  <c:v>282.04701149419998</c:v>
                </c:pt>
                <c:pt idx="1669">
                  <c:v>282.42642469560002</c:v>
                </c:pt>
                <c:pt idx="1670">
                  <c:v>282.80604583619998</c:v>
                </c:pt>
                <c:pt idx="1671">
                  <c:v>283.18570626050001</c:v>
                </c:pt>
                <c:pt idx="1672">
                  <c:v>283.56524089329997</c:v>
                </c:pt>
                <c:pt idx="1673">
                  <c:v>283.94448738839998</c:v>
                </c:pt>
                <c:pt idx="1674">
                  <c:v>284.32328455229998</c:v>
                </c:pt>
                <c:pt idx="1675">
                  <c:v>284.70147168189999</c:v>
                </c:pt>
                <c:pt idx="1676">
                  <c:v>285.07888836730001</c:v>
                </c:pt>
                <c:pt idx="1677">
                  <c:v>285.45537340139998</c:v>
                </c:pt>
                <c:pt idx="1678">
                  <c:v>285.83076120769999</c:v>
                </c:pt>
                <c:pt idx="1679">
                  <c:v>286.20487613670002</c:v>
                </c:pt>
                <c:pt idx="1680">
                  <c:v>286.57753253679999</c:v>
                </c:pt>
                <c:pt idx="1681">
                  <c:v>286.94856308570002</c:v>
                </c:pt>
                <c:pt idx="1682">
                  <c:v>287.31790633589998</c:v>
                </c:pt>
                <c:pt idx="1683">
                  <c:v>287.68573968520002</c:v>
                </c:pt>
                <c:pt idx="1684">
                  <c:v>288.052530542</c:v>
                </c:pt>
                <c:pt idx="1685">
                  <c:v>288.41892699919998</c:v>
                </c:pt>
                <c:pt idx="1686">
                  <c:v>288.78564214760002</c:v>
                </c:pt>
                <c:pt idx="1687">
                  <c:v>289.15341436099999</c:v>
                </c:pt>
                <c:pt idx="1688">
                  <c:v>289.52301994940001</c:v>
                </c:pt>
                <c:pt idx="1689">
                  <c:v>289.89526016579998</c:v>
                </c:pt>
                <c:pt idx="1690">
                  <c:v>290.2707906883</c:v>
                </c:pt>
                <c:pt idx="1691">
                  <c:v>290.64966379980001</c:v>
                </c:pt>
                <c:pt idx="1692">
                  <c:v>291.03074705360001</c:v>
                </c:pt>
                <c:pt idx="1693">
                  <c:v>291.41167826430001</c:v>
                </c:pt>
                <c:pt idx="1694">
                  <c:v>291.78951737609998</c:v>
                </c:pt>
                <c:pt idx="1695">
                  <c:v>292.16164601320003</c:v>
                </c:pt>
                <c:pt idx="1696">
                  <c:v>292.5267431108</c:v>
                </c:pt>
                <c:pt idx="1697">
                  <c:v>292.8853330307</c:v>
                </c:pt>
                <c:pt idx="1698">
                  <c:v>293.23926475730002</c:v>
                </c:pt>
                <c:pt idx="1699">
                  <c:v>293.5909219056</c:v>
                </c:pt>
                <c:pt idx="1700">
                  <c:v>293.94274402640002</c:v>
                </c:pt>
                <c:pt idx="1701">
                  <c:v>294.29693010189999</c:v>
                </c:pt>
                <c:pt idx="1702">
                  <c:v>294.65505704079999</c:v>
                </c:pt>
                <c:pt idx="1703">
                  <c:v>295.01771331719999</c:v>
                </c:pt>
                <c:pt idx="1704">
                  <c:v>295.38463115529999</c:v>
                </c:pt>
                <c:pt idx="1705">
                  <c:v>295.75514191479999</c:v>
                </c:pt>
                <c:pt idx="1706">
                  <c:v>296.12849643620001</c:v>
                </c:pt>
                <c:pt idx="1707">
                  <c:v>296.50397370460001</c:v>
                </c:pt>
                <c:pt idx="1708">
                  <c:v>296.88088222930003</c:v>
                </c:pt>
                <c:pt idx="1709">
                  <c:v>297.25854211879999</c:v>
                </c:pt>
                <c:pt idx="1710">
                  <c:v>297.63629373489999</c:v>
                </c:pt>
                <c:pt idx="1711">
                  <c:v>298.01355316899998</c:v>
                </c:pt>
                <c:pt idx="1712">
                  <c:v>298.38989123350001</c:v>
                </c:pt>
                <c:pt idx="1713">
                  <c:v>298.76504617990003</c:v>
                </c:pt>
                <c:pt idx="1714">
                  <c:v>299.13884805970002</c:v>
                </c:pt>
                <c:pt idx="1715">
                  <c:v>299.51114512930002</c:v>
                </c:pt>
                <c:pt idx="1716">
                  <c:v>299.8817698629</c:v>
                </c:pt>
                <c:pt idx="1717">
                  <c:v>300.25054758829998</c:v>
                </c:pt>
                <c:pt idx="1718">
                  <c:v>300.61736464429998</c:v>
                </c:pt>
                <c:pt idx="1719">
                  <c:v>300.9823085237</c:v>
                </c:pt>
                <c:pt idx="1720">
                  <c:v>301.34579511470002</c:v>
                </c:pt>
                <c:pt idx="1721">
                  <c:v>301.70851644689998</c:v>
                </c:pt>
                <c:pt idx="1722">
                  <c:v>302.0712970271</c:v>
                </c:pt>
                <c:pt idx="1723">
                  <c:v>302.43499869430002</c:v>
                </c:pt>
                <c:pt idx="1724">
                  <c:v>302.80046860089999</c:v>
                </c:pt>
                <c:pt idx="1725">
                  <c:v>303.16845421319999</c:v>
                </c:pt>
                <c:pt idx="1726">
                  <c:v>303.53944152280002</c:v>
                </c:pt>
                <c:pt idx="1727">
                  <c:v>303.91352098750002</c:v>
                </c:pt>
                <c:pt idx="1728">
                  <c:v>304.29047333570003</c:v>
                </c:pt>
                <c:pt idx="1729">
                  <c:v>304.6699473132</c:v>
                </c:pt>
                <c:pt idx="1730">
                  <c:v>305.05157348659998</c:v>
                </c:pt>
                <c:pt idx="1731">
                  <c:v>305.43501029610002</c:v>
                </c:pt>
                <c:pt idx="1732">
                  <c:v>305.81996555069998</c:v>
                </c:pt>
                <c:pt idx="1733">
                  <c:v>306.20620453740003</c:v>
                </c:pt>
                <c:pt idx="1734">
                  <c:v>306.59353120259999</c:v>
                </c:pt>
                <c:pt idx="1735">
                  <c:v>306.9817637347</c:v>
                </c:pt>
                <c:pt idx="1736">
                  <c:v>307.37072136910001</c:v>
                </c:pt>
                <c:pt idx="1737">
                  <c:v>307.76022077300001</c:v>
                </c:pt>
                <c:pt idx="1738">
                  <c:v>308.150076141</c:v>
                </c:pt>
                <c:pt idx="1739">
                  <c:v>308.54010025010001</c:v>
                </c:pt>
                <c:pt idx="1740">
                  <c:v>308.93010742280001</c:v>
                </c:pt>
                <c:pt idx="1741">
                  <c:v>309.3199211081</c:v>
                </c:pt>
                <c:pt idx="1742">
                  <c:v>309.70938512079999</c:v>
                </c:pt>
                <c:pt idx="1743">
                  <c:v>310.09836782370002</c:v>
                </c:pt>
                <c:pt idx="1744">
                  <c:v>310.4867523561</c:v>
                </c:pt>
                <c:pt idx="1745">
                  <c:v>310.87442472219999</c:v>
                </c:pt>
                <c:pt idx="1746">
                  <c:v>311.26126612429999</c:v>
                </c:pt>
                <c:pt idx="1747">
                  <c:v>311.64715167600002</c:v>
                </c:pt>
                <c:pt idx="1748">
                  <c:v>312.03196361160002</c:v>
                </c:pt>
                <c:pt idx="1749">
                  <c:v>312.41563298480003</c:v>
                </c:pt>
                <c:pt idx="1750">
                  <c:v>312.79820495299998</c:v>
                </c:pt>
                <c:pt idx="1751">
                  <c:v>313.17986806840003</c:v>
                </c:pt>
                <c:pt idx="1752">
                  <c:v>313.5609036788</c:v>
                </c:pt>
                <c:pt idx="1753">
                  <c:v>313.94162778660001</c:v>
                </c:pt>
                <c:pt idx="1754">
                  <c:v>314.32236459860002</c:v>
                </c:pt>
                <c:pt idx="1755">
                  <c:v>314.70343765640001</c:v>
                </c:pt>
                <c:pt idx="1756">
                  <c:v>315.08514662009998</c:v>
                </c:pt>
                <c:pt idx="1757">
                  <c:v>315.46770267199997</c:v>
                </c:pt>
                <c:pt idx="1758">
                  <c:v>315.8511429422</c:v>
                </c:pt>
                <c:pt idx="1759">
                  <c:v>316.2353202818</c:v>
                </c:pt>
                <c:pt idx="1760">
                  <c:v>316.61998552910001</c:v>
                </c:pt>
                <c:pt idx="1761">
                  <c:v>317.00486170070002</c:v>
                </c:pt>
                <c:pt idx="1762">
                  <c:v>317.38967519940002</c:v>
                </c:pt>
                <c:pt idx="1763">
                  <c:v>317.77416011610001</c:v>
                </c:pt>
                <c:pt idx="1764">
                  <c:v>318.15805345569999</c:v>
                </c:pt>
                <c:pt idx="1765">
                  <c:v>318.54108924000002</c:v>
                </c:pt>
                <c:pt idx="1766">
                  <c:v>318.92299507429999</c:v>
                </c:pt>
                <c:pt idx="1767">
                  <c:v>319.30349888360001</c:v>
                </c:pt>
                <c:pt idx="1768">
                  <c:v>319.68236107550001</c:v>
                </c:pt>
                <c:pt idx="1769">
                  <c:v>320.05944009720002</c:v>
                </c:pt>
                <c:pt idx="1770">
                  <c:v>320.43474915949997</c:v>
                </c:pt>
                <c:pt idx="1771">
                  <c:v>320.80842630119997</c:v>
                </c:pt>
                <c:pt idx="1772">
                  <c:v>321.18066394189998</c:v>
                </c:pt>
                <c:pt idx="1773">
                  <c:v>321.5516638135</c:v>
                </c:pt>
                <c:pt idx="1774">
                  <c:v>321.92162301360003</c:v>
                </c:pt>
                <c:pt idx="1775">
                  <c:v>322.29073385549998</c:v>
                </c:pt>
                <c:pt idx="1776">
                  <c:v>322.65918392880002</c:v>
                </c:pt>
                <c:pt idx="1777">
                  <c:v>323.027150382</c:v>
                </c:pt>
                <c:pt idx="1778">
                  <c:v>323.39479123000001</c:v>
                </c:pt>
                <c:pt idx="1779">
                  <c:v>323.7622451062</c:v>
                </c:pt>
                <c:pt idx="1780">
                  <c:v>324.12964029739999</c:v>
                </c:pt>
                <c:pt idx="1781">
                  <c:v>324.4971023786</c:v>
                </c:pt>
                <c:pt idx="1782">
                  <c:v>324.86475717460002</c:v>
                </c:pt>
                <c:pt idx="1783">
                  <c:v>325.23273098729999</c:v>
                </c:pt>
                <c:pt idx="1784">
                  <c:v>325.60115035519999</c:v>
                </c:pt>
                <c:pt idx="1785">
                  <c:v>325.97014297330003</c:v>
                </c:pt>
                <c:pt idx="1786">
                  <c:v>326.33984071459997</c:v>
                </c:pt>
                <c:pt idx="1787">
                  <c:v>326.7103832812</c:v>
                </c:pt>
                <c:pt idx="1788">
                  <c:v>327.08191416310001</c:v>
                </c:pt>
                <c:pt idx="1789">
                  <c:v>327.45455010580002</c:v>
                </c:pt>
                <c:pt idx="1790">
                  <c:v>327.8283062918</c:v>
                </c:pt>
                <c:pt idx="1791">
                  <c:v>328.20300990150002</c:v>
                </c:pt>
                <c:pt idx="1792">
                  <c:v>328.5783050682</c:v>
                </c:pt>
                <c:pt idx="1793">
                  <c:v>328.9537393324</c:v>
                </c:pt>
                <c:pt idx="1794">
                  <c:v>329.32882983439998</c:v>
                </c:pt>
                <c:pt idx="1795">
                  <c:v>329.70308702249997</c:v>
                </c:pt>
                <c:pt idx="1796">
                  <c:v>330.07603113379997</c:v>
                </c:pt>
                <c:pt idx="1797">
                  <c:v>330.44724933859999</c:v>
                </c:pt>
                <c:pt idx="1798">
                  <c:v>330.81651493459998</c:v>
                </c:pt>
                <c:pt idx="1799">
                  <c:v>331.18388828449997</c:v>
                </c:pt>
                <c:pt idx="1800">
                  <c:v>331.54965687639998</c:v>
                </c:pt>
                <c:pt idx="1801">
                  <c:v>331.91420593079999</c:v>
                </c:pt>
                <c:pt idx="1802">
                  <c:v>332.27793770710002</c:v>
                </c:pt>
                <c:pt idx="1803">
                  <c:v>332.64124606669998</c:v>
                </c:pt>
                <c:pt idx="1804">
                  <c:v>333.00451100250001</c:v>
                </c:pt>
                <c:pt idx="1805">
                  <c:v>333.3680859589</c:v>
                </c:pt>
                <c:pt idx="1806">
                  <c:v>333.73227470849997</c:v>
                </c:pt>
                <c:pt idx="1807">
                  <c:v>334.0973240715</c:v>
                </c:pt>
                <c:pt idx="1808">
                  <c:v>334.46344669170003</c:v>
                </c:pt>
                <c:pt idx="1809">
                  <c:v>334.83084596790002</c:v>
                </c:pt>
                <c:pt idx="1810">
                  <c:v>335.1997314235</c:v>
                </c:pt>
                <c:pt idx="1811">
                  <c:v>335.57032737100002</c:v>
                </c:pt>
                <c:pt idx="1812">
                  <c:v>335.94286971309998</c:v>
                </c:pt>
                <c:pt idx="1813">
                  <c:v>336.31756522820001</c:v>
                </c:pt>
                <c:pt idx="1814">
                  <c:v>336.69447914379998</c:v>
                </c:pt>
                <c:pt idx="1815">
                  <c:v>337.07338070119999</c:v>
                </c:pt>
                <c:pt idx="1816">
                  <c:v>337.45370681460003</c:v>
                </c:pt>
                <c:pt idx="1817">
                  <c:v>337.83469438679998</c:v>
                </c:pt>
                <c:pt idx="1818">
                  <c:v>338.2155070192</c:v>
                </c:pt>
                <c:pt idx="1819">
                  <c:v>338.5953043335</c:v>
                </c:pt>
                <c:pt idx="1820">
                  <c:v>338.97332241070001</c:v>
                </c:pt>
                <c:pt idx="1821">
                  <c:v>339.3490372544</c:v>
                </c:pt>
                <c:pt idx="1822">
                  <c:v>339.72234937979999</c:v>
                </c:pt>
                <c:pt idx="1823">
                  <c:v>340.09356120820001</c:v>
                </c:pt>
                <c:pt idx="1824">
                  <c:v>340.46317758179998</c:v>
                </c:pt>
                <c:pt idx="1825">
                  <c:v>340.83175008320001</c:v>
                </c:pt>
                <c:pt idx="1826">
                  <c:v>341.19981896529998</c:v>
                </c:pt>
                <c:pt idx="1827">
                  <c:v>341.5679102675</c:v>
                </c:pt>
                <c:pt idx="1828">
                  <c:v>341.93654911099998</c:v>
                </c:pt>
                <c:pt idx="1829">
                  <c:v>342.30626858800002</c:v>
                </c:pt>
                <c:pt idx="1830">
                  <c:v>342.67759630810002</c:v>
                </c:pt>
                <c:pt idx="1831">
                  <c:v>343.05099386529997</c:v>
                </c:pt>
                <c:pt idx="1832">
                  <c:v>343.42674582080002</c:v>
                </c:pt>
                <c:pt idx="1833">
                  <c:v>343.80488387560001</c:v>
                </c:pt>
                <c:pt idx="1834">
                  <c:v>344.18525683860003</c:v>
                </c:pt>
                <c:pt idx="1835">
                  <c:v>344.56764233609999</c:v>
                </c:pt>
                <c:pt idx="1836">
                  <c:v>344.951810276</c:v>
                </c:pt>
                <c:pt idx="1837">
                  <c:v>345.33754020359999</c:v>
                </c:pt>
                <c:pt idx="1838">
                  <c:v>345.72461933469998</c:v>
                </c:pt>
                <c:pt idx="1839">
                  <c:v>346.11283778400002</c:v>
                </c:pt>
                <c:pt idx="1840">
                  <c:v>346.50198598100002</c:v>
                </c:pt>
                <c:pt idx="1841">
                  <c:v>346.8918540432</c:v>
                </c:pt>
                <c:pt idx="1842">
                  <c:v>347.28223185320002</c:v>
                </c:pt>
                <c:pt idx="1843">
                  <c:v>347.67290889719999</c:v>
                </c:pt>
                <c:pt idx="1844">
                  <c:v>348.0636733586</c:v>
                </c:pt>
                <c:pt idx="1845">
                  <c:v>348.45431079880001</c:v>
                </c:pt>
                <c:pt idx="1846">
                  <c:v>348.84460494640001</c:v>
                </c:pt>
                <c:pt idx="1847">
                  <c:v>349.234346754</c:v>
                </c:pt>
                <c:pt idx="1848">
                  <c:v>349.62335860399998</c:v>
                </c:pt>
                <c:pt idx="1849">
                  <c:v>350.01152560280002</c:v>
                </c:pt>
                <c:pt idx="1850">
                  <c:v>350.39879937889998</c:v>
                </c:pt>
                <c:pt idx="1851">
                  <c:v>350.7851684195</c:v>
                </c:pt>
                <c:pt idx="1852">
                  <c:v>351.17063132430002</c:v>
                </c:pt>
                <c:pt idx="1853">
                  <c:v>351.55518556530001</c:v>
                </c:pt>
                <c:pt idx="1854">
                  <c:v>351.93882583099997</c:v>
                </c:pt>
                <c:pt idx="1855">
                  <c:v>352.32154528389998</c:v>
                </c:pt>
                <c:pt idx="1856">
                  <c:v>352.7033367345</c:v>
                </c:pt>
                <c:pt idx="1857">
                  <c:v>353.08419319979998</c:v>
                </c:pt>
                <c:pt idx="1858">
                  <c:v>353.46410804240003</c:v>
                </c:pt>
                <c:pt idx="1859">
                  <c:v>353.84307466630003</c:v>
                </c:pt>
                <c:pt idx="1860">
                  <c:v>354.22108531169999</c:v>
                </c:pt>
                <c:pt idx="1861">
                  <c:v>354.59812866470003</c:v>
                </c:pt>
                <c:pt idx="1862">
                  <c:v>354.97418780890001</c:v>
                </c:pt>
                <c:pt idx="1863">
                  <c:v>355.34924141620002</c:v>
                </c:pt>
                <c:pt idx="1864">
                  <c:v>355.72326653729999</c:v>
                </c:pt>
                <c:pt idx="1865">
                  <c:v>356.09624022550003</c:v>
                </c:pt>
                <c:pt idx="1866">
                  <c:v>356.46813885659998</c:v>
                </c:pt>
                <c:pt idx="1867">
                  <c:v>356.83893461259999</c:v>
                </c:pt>
                <c:pt idx="1868">
                  <c:v>357.20859043600001</c:v>
                </c:pt>
                <c:pt idx="1869">
                  <c:v>357.57706188029999</c:v>
                </c:pt>
                <c:pt idx="1870">
                  <c:v>357.94432722670001</c:v>
                </c:pt>
                <c:pt idx="1871">
                  <c:v>358.31047152119999</c:v>
                </c:pt>
                <c:pt idx="1872">
                  <c:v>358.67580085219998</c:v>
                </c:pt>
                <c:pt idx="1873">
                  <c:v>359.04086515030002</c:v>
                </c:pt>
                <c:pt idx="1874">
                  <c:v>359.40635224729999</c:v>
                </c:pt>
                <c:pt idx="1875">
                  <c:v>359.77299030189999</c:v>
                </c:pt>
                <c:pt idx="1876">
                  <c:v>360.14152038890001</c:v>
                </c:pt>
                <c:pt idx="1877">
                  <c:v>360.51272683629998</c:v>
                </c:pt>
                <c:pt idx="1878">
                  <c:v>360.88747683179997</c:v>
                </c:pt>
                <c:pt idx="1879">
                  <c:v>361.26664913920001</c:v>
                </c:pt>
                <c:pt idx="1880">
                  <c:v>361.65072876400001</c:v>
                </c:pt>
                <c:pt idx="1881">
                  <c:v>362.03891496390003</c:v>
                </c:pt>
                <c:pt idx="1882">
                  <c:v>362.42824457329999</c:v>
                </c:pt>
                <c:pt idx="1883">
                  <c:v>362.81386216700002</c:v>
                </c:pt>
                <c:pt idx="1884">
                  <c:v>363.19005103860002</c:v>
                </c:pt>
                <c:pt idx="1885">
                  <c:v>363.5512326786</c:v>
                </c:pt>
                <c:pt idx="1886">
                  <c:v>363.89294966749998</c:v>
                </c:pt>
                <c:pt idx="1887">
                  <c:v>364.21272757759999</c:v>
                </c:pt>
                <c:pt idx="1888">
                  <c:v>364.51019536450002</c:v>
                </c:pt>
                <c:pt idx="1889">
                  <c:v>364.78670278660002</c:v>
                </c:pt>
                <c:pt idx="1890">
                  <c:v>365.04414653719999</c:v>
                </c:pt>
                <c:pt idx="1891">
                  <c:v>365.28275774790001</c:v>
                </c:pt>
                <c:pt idx="1892">
                  <c:v>365.50091032159997</c:v>
                </c:pt>
                <c:pt idx="1893">
                  <c:v>365.69798989740002</c:v>
                </c:pt>
                <c:pt idx="1894">
                  <c:v>365.87604373649998</c:v>
                </c:pt>
                <c:pt idx="1895">
                  <c:v>366.03789383930001</c:v>
                </c:pt>
                <c:pt idx="1896">
                  <c:v>366.18347332830001</c:v>
                </c:pt>
                <c:pt idx="1897">
                  <c:v>366.30741488590002</c:v>
                </c:pt>
                <c:pt idx="1898">
                  <c:v>366.40160774029999</c:v>
                </c:pt>
                <c:pt idx="1899">
                  <c:v>366.46094104399998</c:v>
                </c:pt>
                <c:pt idx="1900">
                  <c:v>366.4866887737</c:v>
                </c:pt>
                <c:pt idx="1901">
                  <c:v>366.4846407311</c:v>
                </c:pt>
                <c:pt idx="1902">
                  <c:v>366.46144453990001</c:v>
                </c:pt>
                <c:pt idx="1903">
                  <c:v>366.4216473912</c:v>
                </c:pt>
                <c:pt idx="1904">
                  <c:v>366.36671193450002</c:v>
                </c:pt>
                <c:pt idx="1905">
                  <c:v>366.29618880470002</c:v>
                </c:pt>
                <c:pt idx="1906">
                  <c:v>366.20897276749997</c:v>
                </c:pt>
                <c:pt idx="1907">
                  <c:v>366.10354792509997</c:v>
                </c:pt>
                <c:pt idx="1908">
                  <c:v>365.97772318929998</c:v>
                </c:pt>
                <c:pt idx="1909">
                  <c:v>365.828923116</c:v>
                </c:pt>
                <c:pt idx="1910">
                  <c:v>365.65522197820002</c:v>
                </c:pt>
                <c:pt idx="1911">
                  <c:v>365.45660380340001</c:v>
                </c:pt>
                <c:pt idx="1912">
                  <c:v>365.23518121000001</c:v>
                </c:pt>
                <c:pt idx="1913">
                  <c:v>364.99351181380001</c:v>
                </c:pt>
                <c:pt idx="1914">
                  <c:v>364.73296837269999</c:v>
                </c:pt>
                <c:pt idx="1915">
                  <c:v>364.45384687870001</c:v>
                </c:pt>
                <c:pt idx="1916">
                  <c:v>364.15610010730001</c:v>
                </c:pt>
                <c:pt idx="1917">
                  <c:v>363.83926924129997</c:v>
                </c:pt>
                <c:pt idx="1918">
                  <c:v>363.50203999069998</c:v>
                </c:pt>
                <c:pt idx="1919">
                  <c:v>363.1427678659</c:v>
                </c:pt>
                <c:pt idx="1920">
                  <c:v>362.76026046189997</c:v>
                </c:pt>
                <c:pt idx="1921">
                  <c:v>362.35337087409999</c:v>
                </c:pt>
                <c:pt idx="1922">
                  <c:v>361.9202601911</c:v>
                </c:pt>
                <c:pt idx="1923">
                  <c:v>361.45916154970001</c:v>
                </c:pt>
                <c:pt idx="1924">
                  <c:v>360.97044338820001</c:v>
                </c:pt>
                <c:pt idx="1925">
                  <c:v>360.457668109</c:v>
                </c:pt>
                <c:pt idx="1926">
                  <c:v>359.92633159249999</c:v>
                </c:pt>
                <c:pt idx="1927">
                  <c:v>359.380876753</c:v>
                </c:pt>
                <c:pt idx="1928">
                  <c:v>358.82254395860002</c:v>
                </c:pt>
                <c:pt idx="1929">
                  <c:v>358.24976314550003</c:v>
                </c:pt>
                <c:pt idx="1930">
                  <c:v>357.6601561754</c:v>
                </c:pt>
                <c:pt idx="1931">
                  <c:v>357.05234145200001</c:v>
                </c:pt>
                <c:pt idx="1932">
                  <c:v>356.42660923199998</c:v>
                </c:pt>
                <c:pt idx="1933">
                  <c:v>355.7842113241</c:v>
                </c:pt>
                <c:pt idx="1934">
                  <c:v>355.1257489148</c:v>
                </c:pt>
                <c:pt idx="1935">
                  <c:v>354.45089428379998</c:v>
                </c:pt>
                <c:pt idx="1936">
                  <c:v>353.7602584453</c:v>
                </c:pt>
                <c:pt idx="1937">
                  <c:v>353.05573857939999</c:v>
                </c:pt>
                <c:pt idx="1938">
                  <c:v>352.3378428913</c:v>
                </c:pt>
                <c:pt idx="1939">
                  <c:v>351.60410907689999</c:v>
                </c:pt>
                <c:pt idx="1940">
                  <c:v>350.85199552820001</c:v>
                </c:pt>
                <c:pt idx="1941">
                  <c:v>350.08233652780001</c:v>
                </c:pt>
                <c:pt idx="1942">
                  <c:v>349.29886414549998</c:v>
                </c:pt>
                <c:pt idx="1943">
                  <c:v>348.50541380729999</c:v>
                </c:pt>
                <c:pt idx="1944">
                  <c:v>347.70317792309999</c:v>
                </c:pt>
                <c:pt idx="1945">
                  <c:v>346.88957546619997</c:v>
                </c:pt>
                <c:pt idx="1946">
                  <c:v>346.0601278497</c:v>
                </c:pt>
                <c:pt idx="1947">
                  <c:v>345.21156870700003</c:v>
                </c:pt>
                <c:pt idx="1948">
                  <c:v>344.34423044689999</c:v>
                </c:pt>
                <c:pt idx="1949">
                  <c:v>343.46270394549998</c:v>
                </c:pt>
                <c:pt idx="1950">
                  <c:v>342.57316320640001</c:v>
                </c:pt>
                <c:pt idx="1951">
                  <c:v>341.67944754640001</c:v>
                </c:pt>
                <c:pt idx="1952">
                  <c:v>340.78112235629999</c:v>
                </c:pt>
                <c:pt idx="1953">
                  <c:v>339.874270486</c:v>
                </c:pt>
                <c:pt idx="1954">
                  <c:v>338.95516514740001</c:v>
                </c:pt>
                <c:pt idx="1955">
                  <c:v>338.02323701429998</c:v>
                </c:pt>
                <c:pt idx="1956">
                  <c:v>337.08020326069999</c:v>
                </c:pt>
                <c:pt idx="1957">
                  <c:v>336.12798907860002</c:v>
                </c:pt>
                <c:pt idx="1958">
                  <c:v>335.16810613050001</c:v>
                </c:pt>
                <c:pt idx="1959">
                  <c:v>334.20201132339997</c:v>
                </c:pt>
                <c:pt idx="1960">
                  <c:v>333.23112759579999</c:v>
                </c:pt>
                <c:pt idx="1961">
                  <c:v>332.25649758600002</c:v>
                </c:pt>
                <c:pt idx="1962">
                  <c:v>331.27856092680003</c:v>
                </c:pt>
                <c:pt idx="1963">
                  <c:v>330.29718410020001</c:v>
                </c:pt>
                <c:pt idx="1964">
                  <c:v>329.31208683810002</c:v>
                </c:pt>
                <c:pt idx="1965">
                  <c:v>328.32347634209998</c:v>
                </c:pt>
                <c:pt idx="1966">
                  <c:v>327.33220982440002</c:v>
                </c:pt>
                <c:pt idx="1967">
                  <c:v>326.3392799737</c:v>
                </c:pt>
                <c:pt idx="1968">
                  <c:v>325.34523984790002</c:v>
                </c:pt>
                <c:pt idx="1969">
                  <c:v>324.35002251470002</c:v>
                </c:pt>
                <c:pt idx="1970">
                  <c:v>323.35328399650001</c:v>
                </c:pt>
                <c:pt idx="1971">
                  <c:v>322.35499070970002</c:v>
                </c:pt>
                <c:pt idx="1972">
                  <c:v>321.35559297899999</c:v>
                </c:pt>
                <c:pt idx="1973">
                  <c:v>320.35571031120003</c:v>
                </c:pt>
                <c:pt idx="1974">
                  <c:v>319.35588949779998</c:v>
                </c:pt>
                <c:pt idx="1975">
                  <c:v>318.356715065</c:v>
                </c:pt>
                <c:pt idx="1976">
                  <c:v>317.35901953809997</c:v>
                </c:pt>
                <c:pt idx="1977">
                  <c:v>316.36392332769998</c:v>
                </c:pt>
                <c:pt idx="1978">
                  <c:v>315.37266189079998</c:v>
                </c:pt>
                <c:pt idx="1979">
                  <c:v>314.38616217420002</c:v>
                </c:pt>
                <c:pt idx="1980">
                  <c:v>313.4046104313</c:v>
                </c:pt>
                <c:pt idx="1981">
                  <c:v>312.42748463330003</c:v>
                </c:pt>
                <c:pt idx="1982">
                  <c:v>311.45410644200001</c:v>
                </c:pt>
                <c:pt idx="1983">
                  <c:v>310.48456177219998</c:v>
                </c:pt>
                <c:pt idx="1984">
                  <c:v>309.52042513499998</c:v>
                </c:pt>
                <c:pt idx="1985">
                  <c:v>308.5639989366</c:v>
                </c:pt>
                <c:pt idx="1986">
                  <c:v>307.61633927819997</c:v>
                </c:pt>
                <c:pt idx="1987">
                  <c:v>306.6768189746</c:v>
                </c:pt>
                <c:pt idx="1988">
                  <c:v>305.74410472340003</c:v>
                </c:pt>
                <c:pt idx="1989">
                  <c:v>304.8172967182</c:v>
                </c:pt>
                <c:pt idx="1990">
                  <c:v>303.8965851383</c:v>
                </c:pt>
                <c:pt idx="1991">
                  <c:v>302.98306490829998</c:v>
                </c:pt>
                <c:pt idx="1992">
                  <c:v>302.07820165210001</c:v>
                </c:pt>
                <c:pt idx="1993">
                  <c:v>301.183417319</c:v>
                </c:pt>
                <c:pt idx="1994">
                  <c:v>300.29982937919999</c:v>
                </c:pt>
                <c:pt idx="1995">
                  <c:v>299.4280539742</c:v>
                </c:pt>
                <c:pt idx="1996">
                  <c:v>298.5679975612</c:v>
                </c:pt>
                <c:pt idx="1997">
                  <c:v>297.71896795489999</c:v>
                </c:pt>
                <c:pt idx="1998">
                  <c:v>296.88046301269998</c:v>
                </c:pt>
                <c:pt idx="1999">
                  <c:v>296.05278042549998</c:v>
                </c:pt>
                <c:pt idx="2000">
                  <c:v>295.2368471387</c:v>
                </c:pt>
                <c:pt idx="2001">
                  <c:v>294.4338992717</c:v>
                </c:pt>
                <c:pt idx="2002">
                  <c:v>293.64548725399999</c:v>
                </c:pt>
                <c:pt idx="2003">
                  <c:v>292.87380408709998</c:v>
                </c:pt>
                <c:pt idx="2004">
                  <c:v>292.12178844380003</c:v>
                </c:pt>
                <c:pt idx="2005">
                  <c:v>291.39199144759999</c:v>
                </c:pt>
                <c:pt idx="2006">
                  <c:v>290.68439816220001</c:v>
                </c:pt>
                <c:pt idx="2007">
                  <c:v>289.995593375</c:v>
                </c:pt>
                <c:pt idx="2008">
                  <c:v>289.32114620930003</c:v>
                </c:pt>
                <c:pt idx="2009">
                  <c:v>288.65847252970002</c:v>
                </c:pt>
                <c:pt idx="2010">
                  <c:v>288.00769507500002</c:v>
                </c:pt>
                <c:pt idx="2011">
                  <c:v>287.37104813010001</c:v>
                </c:pt>
                <c:pt idx="2012">
                  <c:v>286.7513396919</c:v>
                </c:pt>
                <c:pt idx="2013">
                  <c:v>286.15047423120001</c:v>
                </c:pt>
                <c:pt idx="2014">
                  <c:v>285.56882405250002</c:v>
                </c:pt>
                <c:pt idx="2015">
                  <c:v>285.00535981479999</c:v>
                </c:pt>
                <c:pt idx="2016">
                  <c:v>284.45853871529999</c:v>
                </c:pt>
                <c:pt idx="2017">
                  <c:v>283.92745028489998</c:v>
                </c:pt>
                <c:pt idx="2018">
                  <c:v>283.41274750349999</c:v>
                </c:pt>
                <c:pt idx="2019">
                  <c:v>282.91672512219998</c:v>
                </c:pt>
                <c:pt idx="2020">
                  <c:v>282.44199036060002</c:v>
                </c:pt>
                <c:pt idx="2021">
                  <c:v>281.98986193259998</c:v>
                </c:pt>
                <c:pt idx="2022">
                  <c:v>281.55959038489999</c:v>
                </c:pt>
                <c:pt idx="2023">
                  <c:v>281.14847620580002</c:v>
                </c:pt>
                <c:pt idx="2024">
                  <c:v>280.75360754010001</c:v>
                </c:pt>
                <c:pt idx="2025">
                  <c:v>280.37483208050003</c:v>
                </c:pt>
                <c:pt idx="2026">
                  <c:v>280.0158945352</c:v>
                </c:pt>
                <c:pt idx="2027">
                  <c:v>279.68089923349999</c:v>
                </c:pt>
                <c:pt idx="2028">
                  <c:v>279.36854634219998</c:v>
                </c:pt>
                <c:pt idx="2029">
                  <c:v>279.06974737799999</c:v>
                </c:pt>
                <c:pt idx="2030">
                  <c:v>278.77320163540003</c:v>
                </c:pt>
                <c:pt idx="2031">
                  <c:v>278.47302871829999</c:v>
                </c:pt>
                <c:pt idx="2032">
                  <c:v>278.17030960459999</c:v>
                </c:pt>
                <c:pt idx="2033">
                  <c:v>277.86889301859998</c:v>
                </c:pt>
                <c:pt idx="2034">
                  <c:v>277.57127146200003</c:v>
                </c:pt>
                <c:pt idx="2035">
                  <c:v>277.27756133100002</c:v>
                </c:pt>
                <c:pt idx="2036">
                  <c:v>276.9864812189</c:v>
                </c:pt>
                <c:pt idx="2037">
                  <c:v>276.69636560020001</c:v>
                </c:pt>
                <c:pt idx="2038">
                  <c:v>276.40570187460003</c:v>
                </c:pt>
                <c:pt idx="2039">
                  <c:v>276.11340956070001</c:v>
                </c:pt>
                <c:pt idx="2040">
                  <c:v>275.81895272000003</c:v>
                </c:pt>
                <c:pt idx="2041">
                  <c:v>275.52217072119998</c:v>
                </c:pt>
                <c:pt idx="2042">
                  <c:v>275.22303639440003</c:v>
                </c:pt>
                <c:pt idx="2043">
                  <c:v>274.92153587209998</c:v>
                </c:pt>
                <c:pt idx="2044">
                  <c:v>274.61769813479998</c:v>
                </c:pt>
                <c:pt idx="2045">
                  <c:v>274.31174110910001</c:v>
                </c:pt>
                <c:pt idx="2046">
                  <c:v>274.00421927920002</c:v>
                </c:pt>
                <c:pt idx="2047">
                  <c:v>273.69598697549998</c:v>
                </c:pt>
                <c:pt idx="2048">
                  <c:v>273.38804932919999</c:v>
                </c:pt>
                <c:pt idx="2049">
                  <c:v>273.08142755</c:v>
                </c:pt>
                <c:pt idx="2050">
                  <c:v>272.77700895800001</c:v>
                </c:pt>
                <c:pt idx="2051">
                  <c:v>272.47533133320002</c:v>
                </c:pt>
                <c:pt idx="2052">
                  <c:v>272.17643194020002</c:v>
                </c:pt>
                <c:pt idx="2053">
                  <c:v>271.87997844329999</c:v>
                </c:pt>
                <c:pt idx="2054">
                  <c:v>271.58549082489998</c:v>
                </c:pt>
                <c:pt idx="2055">
                  <c:v>271.29246961910002</c:v>
                </c:pt>
                <c:pt idx="2056">
                  <c:v>271.00042957689999</c:v>
                </c:pt>
                <c:pt idx="2057">
                  <c:v>270.70889419870002</c:v>
                </c:pt>
                <c:pt idx="2058">
                  <c:v>270.41739425330002</c:v>
                </c:pt>
                <c:pt idx="2059">
                  <c:v>270.12549834409998</c:v>
                </c:pt>
                <c:pt idx="2060">
                  <c:v>269.83288340450002</c:v>
                </c:pt>
                <c:pt idx="2061">
                  <c:v>269.53939481169999</c:v>
                </c:pt>
                <c:pt idx="2062">
                  <c:v>269.24501127619999</c:v>
                </c:pt>
                <c:pt idx="2063">
                  <c:v>268.94976839290001</c:v>
                </c:pt>
                <c:pt idx="2064">
                  <c:v>268.65371058059998</c:v>
                </c:pt>
                <c:pt idx="2065">
                  <c:v>268.35687639619999</c:v>
                </c:pt>
                <c:pt idx="2066">
                  <c:v>268.05929927239998</c:v>
                </c:pt>
                <c:pt idx="2067">
                  <c:v>267.76101099959999</c:v>
                </c:pt>
                <c:pt idx="2068">
                  <c:v>267.462042736</c:v>
                </c:pt>
                <c:pt idx="2069">
                  <c:v>267.16242161719998</c:v>
                </c:pt>
                <c:pt idx="2070">
                  <c:v>266.86216322270002</c:v>
                </c:pt>
                <c:pt idx="2071">
                  <c:v>266.56126577179998</c:v>
                </c:pt>
                <c:pt idx="2072">
                  <c:v>266.25971343999998</c:v>
                </c:pt>
                <c:pt idx="2073">
                  <c:v>265.95748186499998</c:v>
                </c:pt>
                <c:pt idx="2074">
                  <c:v>265.65454192229998</c:v>
                </c:pt>
                <c:pt idx="2075">
                  <c:v>265.35086946090001</c:v>
                </c:pt>
                <c:pt idx="2076">
                  <c:v>265.0464747131</c:v>
                </c:pt>
                <c:pt idx="2077">
                  <c:v>264.74145190050001</c:v>
                </c:pt>
                <c:pt idx="2078">
                  <c:v>264.43600705440002</c:v>
                </c:pt>
                <c:pt idx="2079">
                  <c:v>264.13042178580002</c:v>
                </c:pt>
                <c:pt idx="2080">
                  <c:v>263.8250052203</c:v>
                </c:pt>
                <c:pt idx="2081">
                  <c:v>263.52007035219998</c:v>
                </c:pt>
                <c:pt idx="2082">
                  <c:v>263.21593179289999</c:v>
                </c:pt>
                <c:pt idx="2083">
                  <c:v>262.91290999350002</c:v>
                </c:pt>
                <c:pt idx="2084">
                  <c:v>262.61132270690001</c:v>
                </c:pt>
                <c:pt idx="2085">
                  <c:v>262.31143851460001</c:v>
                </c:pt>
                <c:pt idx="2086">
                  <c:v>262.0133816769</c:v>
                </c:pt>
                <c:pt idx="2087">
                  <c:v>261.7170522088</c:v>
                </c:pt>
                <c:pt idx="2088">
                  <c:v>261.42217245670003</c:v>
                </c:pt>
                <c:pt idx="2089">
                  <c:v>261.12838888110002</c:v>
                </c:pt>
                <c:pt idx="2090">
                  <c:v>260.8353362885</c:v>
                </c:pt>
                <c:pt idx="2091">
                  <c:v>260.54265783860001</c:v>
                </c:pt>
                <c:pt idx="2092">
                  <c:v>260.2500044647</c:v>
                </c:pt>
                <c:pt idx="2093">
                  <c:v>259.95702947439997</c:v>
                </c:pt>
                <c:pt idx="2094">
                  <c:v>259.66338294209999</c:v>
                </c:pt>
                <c:pt idx="2095">
                  <c:v>259.36870676230001</c:v>
                </c:pt>
                <c:pt idx="2096">
                  <c:v>259.07263623019998</c:v>
                </c:pt>
                <c:pt idx="2097">
                  <c:v>258.77482536309998</c:v>
                </c:pt>
                <c:pt idx="2098">
                  <c:v>258.47501740360002</c:v>
                </c:pt>
                <c:pt idx="2099">
                  <c:v>258.1731411106</c:v>
                </c:pt>
                <c:pt idx="2100">
                  <c:v>257.86933134370003</c:v>
                </c:pt>
                <c:pt idx="2101">
                  <c:v>257.56384192220003</c:v>
                </c:pt>
                <c:pt idx="2102">
                  <c:v>257.25696212010001</c:v>
                </c:pt>
                <c:pt idx="2103">
                  <c:v>256.94898072910001</c:v>
                </c:pt>
                <c:pt idx="2104">
                  <c:v>256.64017981030003</c:v>
                </c:pt>
                <c:pt idx="2105">
                  <c:v>256.33083310720002</c:v>
                </c:pt>
                <c:pt idx="2106">
                  <c:v>256.02119361989998</c:v>
                </c:pt>
                <c:pt idx="2107">
                  <c:v>255.71147096019999</c:v>
                </c:pt>
                <c:pt idx="2108">
                  <c:v>255.4018224438</c:v>
                </c:pt>
                <c:pt idx="2109">
                  <c:v>255.0923729269</c:v>
                </c:pt>
                <c:pt idx="2110">
                  <c:v>254.78323673809999</c:v>
                </c:pt>
                <c:pt idx="2111">
                  <c:v>254.4745281177</c:v>
                </c:pt>
                <c:pt idx="2112">
                  <c:v>254.16636329030001</c:v>
                </c:pt>
                <c:pt idx="2113">
                  <c:v>253.85885967429999</c:v>
                </c:pt>
                <c:pt idx="2114">
                  <c:v>253.55213531379999</c:v>
                </c:pt>
                <c:pt idx="2115">
                  <c:v>253.2463096564</c:v>
                </c:pt>
                <c:pt idx="2116">
                  <c:v>252.94150543360001</c:v>
                </c:pt>
                <c:pt idx="2117">
                  <c:v>252.6378488659</c:v>
                </c:pt>
                <c:pt idx="2118">
                  <c:v>252.3354606039</c:v>
                </c:pt>
                <c:pt idx="2119">
                  <c:v>252.03442670769999</c:v>
                </c:pt>
                <c:pt idx="2120">
                  <c:v>251.73475312510001</c:v>
                </c:pt>
                <c:pt idx="2121">
                  <c:v>251.4363457494</c:v>
                </c:pt>
                <c:pt idx="2122">
                  <c:v>251.1390466515</c:v>
                </c:pt>
                <c:pt idx="2123">
                  <c:v>250.8426764754</c:v>
                </c:pt>
                <c:pt idx="2124">
                  <c:v>250.54705535369999</c:v>
                </c:pt>
                <c:pt idx="2125">
                  <c:v>250.25200754490001</c:v>
                </c:pt>
                <c:pt idx="2126">
                  <c:v>249.95736015080001</c:v>
                </c:pt>
                <c:pt idx="2127">
                  <c:v>249.66294125190001</c:v>
                </c:pt>
                <c:pt idx="2128">
                  <c:v>249.3685784029</c:v>
                </c:pt>
                <c:pt idx="2129">
                  <c:v>249.0740967685</c:v>
                </c:pt>
                <c:pt idx="2130">
                  <c:v>248.77931711790001</c:v>
                </c:pt>
                <c:pt idx="2131">
                  <c:v>248.4840577574</c:v>
                </c:pt>
                <c:pt idx="2132">
                  <c:v>248.18815046380001</c:v>
                </c:pt>
                <c:pt idx="2133">
                  <c:v>247.8914806869</c:v>
                </c:pt>
                <c:pt idx="2134">
                  <c:v>247.59403600019999</c:v>
                </c:pt>
                <c:pt idx="2135">
                  <c:v>247.29590645600001</c:v>
                </c:pt>
                <c:pt idx="2136">
                  <c:v>246.99723628839999</c:v>
                </c:pt>
                <c:pt idx="2137">
                  <c:v>246.69818347969999</c:v>
                </c:pt>
                <c:pt idx="2138">
                  <c:v>246.39890362439999</c:v>
                </c:pt>
                <c:pt idx="2139">
                  <c:v>246.09954789450001</c:v>
                </c:pt>
                <c:pt idx="2140">
                  <c:v>245.8002649627</c:v>
                </c:pt>
                <c:pt idx="2141">
                  <c:v>245.50120276749999</c:v>
                </c:pt>
                <c:pt idx="2142">
                  <c:v>245.20251004049999</c:v>
                </c:pt>
                <c:pt idx="2143">
                  <c:v>244.90433875619999</c:v>
                </c:pt>
                <c:pt idx="2144">
                  <c:v>244.6068471497</c:v>
                </c:pt>
                <c:pt idx="2145">
                  <c:v>244.3101976081</c:v>
                </c:pt>
                <c:pt idx="2146">
                  <c:v>244.0145350889</c:v>
                </c:pt>
                <c:pt idx="2147">
                  <c:v>243.7199302715</c:v>
                </c:pt>
                <c:pt idx="2148">
                  <c:v>243.42630722999999</c:v>
                </c:pt>
                <c:pt idx="2149">
                  <c:v>243.13343656999999</c:v>
                </c:pt>
                <c:pt idx="2150">
                  <c:v>242.84100499100001</c:v>
                </c:pt>
                <c:pt idx="2151">
                  <c:v>242.54867681920001</c:v>
                </c:pt>
                <c:pt idx="2152">
                  <c:v>242.25611872580001</c:v>
                </c:pt>
                <c:pt idx="2153">
                  <c:v>241.9630006358</c:v>
                </c:pt>
                <c:pt idx="2154">
                  <c:v>241.66898843339999</c:v>
                </c:pt>
                <c:pt idx="2155">
                  <c:v>241.37374104880001</c:v>
                </c:pt>
                <c:pt idx="2156">
                  <c:v>241.0769298102</c:v>
                </c:pt>
                <c:pt idx="2157">
                  <c:v>240.77830313210001</c:v>
                </c:pt>
                <c:pt idx="2158">
                  <c:v>240.47778786250001</c:v>
                </c:pt>
                <c:pt idx="2159">
                  <c:v>240.17553307150001</c:v>
                </c:pt>
                <c:pt idx="2160">
                  <c:v>239.8718291587</c:v>
                </c:pt>
                <c:pt idx="2161">
                  <c:v>239.5670137315</c:v>
                </c:pt>
                <c:pt idx="2162">
                  <c:v>239.26142526660001</c:v>
                </c:pt>
                <c:pt idx="2163">
                  <c:v>238.95539292929999</c:v>
                </c:pt>
                <c:pt idx="2164">
                  <c:v>238.6492398961</c:v>
                </c:pt>
                <c:pt idx="2165">
                  <c:v>238.34328882010001</c:v>
                </c:pt>
                <c:pt idx="2166">
                  <c:v>238.0378670913</c:v>
                </c:pt>
                <c:pt idx="2167">
                  <c:v>237.73331043589999</c:v>
                </c:pt>
                <c:pt idx="2168">
                  <c:v>237.4299562617</c:v>
                </c:pt>
                <c:pt idx="2169">
                  <c:v>237.12810755429999</c:v>
                </c:pt>
                <c:pt idx="2170">
                  <c:v>236.82795329039999</c:v>
                </c:pt>
                <c:pt idx="2171">
                  <c:v>236.52948950379999</c:v>
                </c:pt>
                <c:pt idx="2172">
                  <c:v>236.23254356909999</c:v>
                </c:pt>
                <c:pt idx="2173">
                  <c:v>235.93686383529999</c:v>
                </c:pt>
                <c:pt idx="2174">
                  <c:v>235.6421829725</c:v>
                </c:pt>
                <c:pt idx="2175">
                  <c:v>235.34823999650001</c:v>
                </c:pt>
                <c:pt idx="2176">
                  <c:v>235.05478130750001</c:v>
                </c:pt>
                <c:pt idx="2177">
                  <c:v>234.7615565232</c:v>
                </c:pt>
                <c:pt idx="2178">
                  <c:v>234.46831445699999</c:v>
                </c:pt>
                <c:pt idx="2179">
                  <c:v>234.17479940800001</c:v>
                </c:pt>
                <c:pt idx="2180">
                  <c:v>233.88074913200001</c:v>
                </c:pt>
                <c:pt idx="2181">
                  <c:v>233.5859026377</c:v>
                </c:pt>
                <c:pt idx="2182">
                  <c:v>233.29003380040001</c:v>
                </c:pt>
                <c:pt idx="2183">
                  <c:v>232.99301789879999</c:v>
                </c:pt>
                <c:pt idx="2184">
                  <c:v>232.6948861068</c:v>
                </c:pt>
                <c:pt idx="2185">
                  <c:v>232.39579172910001</c:v>
                </c:pt>
                <c:pt idx="2186">
                  <c:v>232.09593969740001</c:v>
                </c:pt>
                <c:pt idx="2187">
                  <c:v>231.79554269560001</c:v>
                </c:pt>
                <c:pt idx="2188">
                  <c:v>231.4948077281</c:v>
                </c:pt>
                <c:pt idx="2189">
                  <c:v>231.1939364822</c:v>
                </c:pt>
                <c:pt idx="2190">
                  <c:v>230.8931282481</c:v>
                </c:pt>
                <c:pt idx="2191">
                  <c:v>230.592581983</c:v>
                </c:pt>
                <c:pt idx="2192">
                  <c:v>230.29249816929999</c:v>
                </c:pt>
                <c:pt idx="2193">
                  <c:v>229.99308170640001</c:v>
                </c:pt>
                <c:pt idx="2194">
                  <c:v>229.6945443573</c:v>
                </c:pt>
                <c:pt idx="2195">
                  <c:v>229.397098325</c:v>
                </c:pt>
                <c:pt idx="2196">
                  <c:v>229.10092391570001</c:v>
                </c:pt>
                <c:pt idx="2197">
                  <c:v>228.8061004528</c:v>
                </c:pt>
                <c:pt idx="2198">
                  <c:v>228.51254149170001</c:v>
                </c:pt>
                <c:pt idx="2199">
                  <c:v>228.22002072699999</c:v>
                </c:pt>
                <c:pt idx="2200">
                  <c:v>227.9282484972</c:v>
                </c:pt>
                <c:pt idx="2201">
                  <c:v>227.6369237083</c:v>
                </c:pt>
                <c:pt idx="2202">
                  <c:v>227.34575105490001</c:v>
                </c:pt>
                <c:pt idx="2203">
                  <c:v>227.05444059870001</c:v>
                </c:pt>
                <c:pt idx="2204">
                  <c:v>226.762702211</c:v>
                </c:pt>
                <c:pt idx="2205">
                  <c:v>226.4702401655</c:v>
                </c:pt>
                <c:pt idx="2206">
                  <c:v>226.17675343240001</c:v>
                </c:pt>
                <c:pt idx="2207">
                  <c:v>225.88195466260001</c:v>
                </c:pt>
                <c:pt idx="2208">
                  <c:v>225.5856243499</c:v>
                </c:pt>
                <c:pt idx="2209">
                  <c:v>225.28768614009999</c:v>
                </c:pt>
                <c:pt idx="2210">
                  <c:v>224.9882251738</c:v>
                </c:pt>
                <c:pt idx="2211">
                  <c:v>224.6874209115</c:v>
                </c:pt>
                <c:pt idx="2212">
                  <c:v>224.38548092330001</c:v>
                </c:pt>
                <c:pt idx="2213">
                  <c:v>224.0826113384</c:v>
                </c:pt>
                <c:pt idx="2214">
                  <c:v>223.7790114291</c:v>
                </c:pt>
                <c:pt idx="2215">
                  <c:v>223.47487567580001</c:v>
                </c:pt>
                <c:pt idx="2216">
                  <c:v>223.17039563309999</c:v>
                </c:pt>
                <c:pt idx="2217">
                  <c:v>222.8657616406</c:v>
                </c:pt>
                <c:pt idx="2218">
                  <c:v>222.5611691396</c:v>
                </c:pt>
                <c:pt idx="2219">
                  <c:v>222.25683507880001</c:v>
                </c:pt>
                <c:pt idx="2220">
                  <c:v>221.9530194347</c:v>
                </c:pt>
                <c:pt idx="2221">
                  <c:v>221.65002849300001</c:v>
                </c:pt>
                <c:pt idx="2222">
                  <c:v>221.3481967399</c:v>
                </c:pt>
                <c:pt idx="2223">
                  <c:v>221.04787550329999</c:v>
                </c:pt>
                <c:pt idx="2224">
                  <c:v>220.74943575270001</c:v>
                </c:pt>
                <c:pt idx="2225">
                  <c:v>220.4532631333</c:v>
                </c:pt>
                <c:pt idx="2226">
                  <c:v>220.15969395139999</c:v>
                </c:pt>
                <c:pt idx="2227">
                  <c:v>219.86883310030001</c:v>
                </c:pt>
                <c:pt idx="2228">
                  <c:v>219.58030215080001</c:v>
                </c:pt>
                <c:pt idx="2229">
                  <c:v>219.29317825269999</c:v>
                </c:pt>
                <c:pt idx="2230">
                  <c:v>219.00620938279999</c:v>
                </c:pt>
                <c:pt idx="2231">
                  <c:v>218.71804869269999</c:v>
                </c:pt>
                <c:pt idx="2232">
                  <c:v>218.42745697909999</c:v>
                </c:pt>
                <c:pt idx="2233">
                  <c:v>218.13356352930001</c:v>
                </c:pt>
                <c:pt idx="2234">
                  <c:v>217.8361102858</c:v>
                </c:pt>
                <c:pt idx="2235">
                  <c:v>217.53538191019999</c:v>
                </c:pt>
                <c:pt idx="2236">
                  <c:v>217.23192328939999</c:v>
                </c:pt>
                <c:pt idx="2237">
                  <c:v>216.92633693179999</c:v>
                </c:pt>
                <c:pt idx="2238">
                  <c:v>216.61920980799999</c:v>
                </c:pt>
                <c:pt idx="2239">
                  <c:v>216.311095765</c:v>
                </c:pt>
                <c:pt idx="2240">
                  <c:v>216.00248968130001</c:v>
                </c:pt>
                <c:pt idx="2241">
                  <c:v>215.69378408099999</c:v>
                </c:pt>
                <c:pt idx="2242">
                  <c:v>215.38526121769999</c:v>
                </c:pt>
                <c:pt idx="2243">
                  <c:v>215.07714065729999</c:v>
                </c:pt>
                <c:pt idx="2244">
                  <c:v>214.76962524499999</c:v>
                </c:pt>
                <c:pt idx="2245">
                  <c:v>214.46292286779999</c:v>
                </c:pt>
                <c:pt idx="2246">
                  <c:v>214.15725061840001</c:v>
                </c:pt>
                <c:pt idx="2247">
                  <c:v>213.85282459140001</c:v>
                </c:pt>
                <c:pt idx="2248">
                  <c:v>213.5498276479</c:v>
                </c:pt>
                <c:pt idx="2249">
                  <c:v>213.2483549545</c:v>
                </c:pt>
                <c:pt idx="2250">
                  <c:v>212.9483798359</c:v>
                </c:pt>
                <c:pt idx="2251">
                  <c:v>212.64978988190001</c:v>
                </c:pt>
                <c:pt idx="2252">
                  <c:v>212.35244030410001</c:v>
                </c:pt>
                <c:pt idx="2253">
                  <c:v>212.05618332540001</c:v>
                </c:pt>
                <c:pt idx="2254">
                  <c:v>211.76087589150001</c:v>
                </c:pt>
                <c:pt idx="2255">
                  <c:v>211.466378558</c:v>
                </c:pt>
                <c:pt idx="2256">
                  <c:v>211.1725531992</c:v>
                </c:pt>
                <c:pt idx="2257">
                  <c:v>210.87926172830001</c:v>
                </c:pt>
                <c:pt idx="2258">
                  <c:v>210.58636563549999</c:v>
                </c:pt>
                <c:pt idx="2259">
                  <c:v>210.2937258714</c:v>
                </c:pt>
                <c:pt idx="2260">
                  <c:v>210.00120318730001</c:v>
                </c:pt>
                <c:pt idx="2261">
                  <c:v>209.7086597862</c:v>
                </c:pt>
                <c:pt idx="2262">
                  <c:v>209.4159631078</c:v>
                </c:pt>
                <c:pt idx="2263">
                  <c:v>209.12298994899999</c:v>
                </c:pt>
                <c:pt idx="2264">
                  <c:v>208.8296258364</c:v>
                </c:pt>
                <c:pt idx="2265">
                  <c:v>208.53576065639999</c:v>
                </c:pt>
                <c:pt idx="2266">
                  <c:v>208.24128539469999</c:v>
                </c:pt>
                <c:pt idx="2267">
                  <c:v>207.94609105519999</c:v>
                </c:pt>
                <c:pt idx="2268">
                  <c:v>207.65006856599999</c:v>
                </c:pt>
                <c:pt idx="2269">
                  <c:v>207.35310819270001</c:v>
                </c:pt>
                <c:pt idx="2270">
                  <c:v>207.05509722880001</c:v>
                </c:pt>
                <c:pt idx="2271">
                  <c:v>206.75591625210001</c:v>
                </c:pt>
                <c:pt idx="2272">
                  <c:v>206.45543937689999</c:v>
                </c:pt>
                <c:pt idx="2273">
                  <c:v>206.1535536076</c:v>
                </c:pt>
                <c:pt idx="2274">
                  <c:v>205.8502176492</c:v>
                </c:pt>
                <c:pt idx="2275">
                  <c:v>205.54554972770001</c:v>
                </c:pt>
                <c:pt idx="2276">
                  <c:v>205.23985901910001</c:v>
                </c:pt>
                <c:pt idx="2277">
                  <c:v>204.9335722182</c:v>
                </c:pt>
                <c:pt idx="2278">
                  <c:v>204.6271553027</c:v>
                </c:pt>
                <c:pt idx="2279">
                  <c:v>204.3210799446</c:v>
                </c:pt>
                <c:pt idx="2280">
                  <c:v>204.01582024090001</c:v>
                </c:pt>
                <c:pt idx="2281">
                  <c:v>203.71184823679999</c:v>
                </c:pt>
                <c:pt idx="2282">
                  <c:v>203.40959315890001</c:v>
                </c:pt>
                <c:pt idx="2283">
                  <c:v>203.10934223530001</c:v>
                </c:pt>
                <c:pt idx="2284">
                  <c:v>202.81113609580001</c:v>
                </c:pt>
                <c:pt idx="2285">
                  <c:v>202.5147927854</c:v>
                </c:pt>
                <c:pt idx="2286">
                  <c:v>202.22002300240001</c:v>
                </c:pt>
                <c:pt idx="2287">
                  <c:v>201.92651464720001</c:v>
                </c:pt>
                <c:pt idx="2288">
                  <c:v>201.63396314830001</c:v>
                </c:pt>
                <c:pt idx="2289">
                  <c:v>201.3420735274</c:v>
                </c:pt>
                <c:pt idx="2290">
                  <c:v>201.05055565730001</c:v>
                </c:pt>
                <c:pt idx="2291">
                  <c:v>200.75912063379999</c:v>
                </c:pt>
                <c:pt idx="2292">
                  <c:v>200.46747811989999</c:v>
                </c:pt>
                <c:pt idx="2293">
                  <c:v>200.17533230929999</c:v>
                </c:pt>
                <c:pt idx="2294">
                  <c:v>199.88237681379999</c:v>
                </c:pt>
                <c:pt idx="2295">
                  <c:v>199.5882978187</c:v>
                </c:pt>
                <c:pt idx="2296">
                  <c:v>199.29280957430001</c:v>
                </c:pt>
                <c:pt idx="2297">
                  <c:v>198.99574955430001</c:v>
                </c:pt>
                <c:pt idx="2298">
                  <c:v>198.6972024312</c:v>
                </c:pt>
                <c:pt idx="2299">
                  <c:v>198.39751843440001</c:v>
                </c:pt>
                <c:pt idx="2300">
                  <c:v>198.09720116700001</c:v>
                </c:pt>
                <c:pt idx="2301">
                  <c:v>197.79679304519999</c:v>
                </c:pt>
                <c:pt idx="2302">
                  <c:v>197.4967805007</c:v>
                </c:pt>
                <c:pt idx="2303">
                  <c:v>197.1974805461</c:v>
                </c:pt>
                <c:pt idx="2304">
                  <c:v>196.89894900420001</c:v>
                </c:pt>
                <c:pt idx="2305">
                  <c:v>196.601029076</c:v>
                </c:pt>
                <c:pt idx="2306">
                  <c:v>196.30347153790001</c:v>
                </c:pt>
                <c:pt idx="2307">
                  <c:v>196.00602325470001</c:v>
                </c:pt>
                <c:pt idx="2308">
                  <c:v>195.7084777343</c:v>
                </c:pt>
                <c:pt idx="2309">
                  <c:v>195.41069940349999</c:v>
                </c:pt>
                <c:pt idx="2310">
                  <c:v>195.11259516230001</c:v>
                </c:pt>
                <c:pt idx="2311">
                  <c:v>194.81401064330001</c:v>
                </c:pt>
                <c:pt idx="2312">
                  <c:v>194.5145585683</c:v>
                </c:pt>
                <c:pt idx="2313">
                  <c:v>194.2134885616</c:v>
                </c:pt>
                <c:pt idx="2314">
                  <c:v>193.90980073719999</c:v>
                </c:pt>
                <c:pt idx="2315">
                  <c:v>193.602630713</c:v>
                </c:pt>
                <c:pt idx="2316">
                  <c:v>193.29190694959999</c:v>
                </c:pt>
                <c:pt idx="2317">
                  <c:v>192.97898398289999</c:v>
                </c:pt>
                <c:pt idx="2318">
                  <c:v>192.666456122</c:v>
                </c:pt>
                <c:pt idx="2319">
                  <c:v>192.35714673480001</c:v>
                </c:pt>
                <c:pt idx="2320">
                  <c:v>192.05285610839999</c:v>
                </c:pt>
                <c:pt idx="2321">
                  <c:v>191.75350628429999</c:v>
                </c:pt>
                <c:pt idx="2322">
                  <c:v>191.45750431939999</c:v>
                </c:pt>
                <c:pt idx="2323">
                  <c:v>191.16280372060001</c:v>
                </c:pt>
                <c:pt idx="2324">
                  <c:v>190.86794198999999</c:v>
                </c:pt>
                <c:pt idx="2325">
                  <c:v>190.5727124185</c:v>
                </c:pt>
                <c:pt idx="2326">
                  <c:v>190.2779929232</c:v>
                </c:pt>
                <c:pt idx="2327">
                  <c:v>189.98494206480001</c:v>
                </c:pt>
                <c:pt idx="2328">
                  <c:v>189.69407824149999</c:v>
                </c:pt>
                <c:pt idx="2329">
                  <c:v>189.40464086450001</c:v>
                </c:pt>
                <c:pt idx="2330">
                  <c:v>189.1147980506</c:v>
                </c:pt>
                <c:pt idx="2331">
                  <c:v>188.8224809031</c:v>
                </c:pt>
                <c:pt idx="2332">
                  <c:v>188.5263547829</c:v>
                </c:pt>
                <c:pt idx="2333">
                  <c:v>188.2265152619</c:v>
                </c:pt>
                <c:pt idx="2334">
                  <c:v>187.92427411</c:v>
                </c:pt>
                <c:pt idx="2335">
                  <c:v>187.6213221056</c:v>
                </c:pt>
                <c:pt idx="2336">
                  <c:v>187.31889425430001</c:v>
                </c:pt>
                <c:pt idx="2337">
                  <c:v>187.01728348669999</c:v>
                </c:pt>
                <c:pt idx="2338">
                  <c:v>186.7160085406</c:v>
                </c:pt>
                <c:pt idx="2339">
                  <c:v>186.41427438720001</c:v>
                </c:pt>
                <c:pt idx="2340">
                  <c:v>186.1113239901</c:v>
                </c:pt>
                <c:pt idx="2341">
                  <c:v>185.8066218184</c:v>
                </c:pt>
                <c:pt idx="2342">
                  <c:v>185.49990714980001</c:v>
                </c:pt>
                <c:pt idx="2343">
                  <c:v>185.19132199430001</c:v>
                </c:pt>
                <c:pt idx="2344">
                  <c:v>184.8818387947</c:v>
                </c:pt>
                <c:pt idx="2345">
                  <c:v>184.5736595054</c:v>
                </c:pt>
                <c:pt idx="2346">
                  <c:v>184.26964485529999</c:v>
                </c:pt>
                <c:pt idx="2347">
                  <c:v>183.97125523630001</c:v>
                </c:pt>
                <c:pt idx="2348">
                  <c:v>183.6751556872</c:v>
                </c:pt>
                <c:pt idx="2349">
                  <c:v>183.37105947040001</c:v>
                </c:pt>
                <c:pt idx="2350">
                  <c:v>183.0455428226</c:v>
                </c:pt>
                <c:pt idx="2351">
                  <c:v>182.68952259380001</c:v>
                </c:pt>
                <c:pt idx="2352">
                  <c:v>182.30272849900001</c:v>
                </c:pt>
                <c:pt idx="2353">
                  <c:v>181.89198118069999</c:v>
                </c:pt>
                <c:pt idx="2354">
                  <c:v>181.46334673480001</c:v>
                </c:pt>
                <c:pt idx="2355">
                  <c:v>181.01585665600001</c:v>
                </c:pt>
                <c:pt idx="2356">
                  <c:v>180.54316440860001</c:v>
                </c:pt>
                <c:pt idx="2357">
                  <c:v>180.0380687542</c:v>
                </c:pt>
                <c:pt idx="2358">
                  <c:v>179.49515706630001</c:v>
                </c:pt>
                <c:pt idx="2359">
                  <c:v>178.9123086491</c:v>
                </c:pt>
                <c:pt idx="2360">
                  <c:v>178.2925383985</c:v>
                </c:pt>
                <c:pt idx="2361">
                  <c:v>177.64471678629999</c:v>
                </c:pt>
                <c:pt idx="2362">
                  <c:v>176.97911498510001</c:v>
                </c:pt>
                <c:pt idx="2363">
                  <c:v>176.3002047313</c:v>
                </c:pt>
                <c:pt idx="2364">
                  <c:v>175.60341954520001</c:v>
                </c:pt>
                <c:pt idx="2365">
                  <c:v>174.87729528040001</c:v>
                </c:pt>
                <c:pt idx="2366">
                  <c:v>174.1112031072</c:v>
                </c:pt>
                <c:pt idx="2367">
                  <c:v>173.30345548419999</c:v>
                </c:pt>
                <c:pt idx="2368">
                  <c:v>172.4607506177</c:v>
                </c:pt>
                <c:pt idx="2369">
                  <c:v>171.59290093320001</c:v>
                </c:pt>
                <c:pt idx="2370">
                  <c:v>170.7087606334</c:v>
                </c:pt>
                <c:pt idx="2371">
                  <c:v>169.81410398040001</c:v>
                </c:pt>
                <c:pt idx="2372">
                  <c:v>168.91075849309999</c:v>
                </c:pt>
                <c:pt idx="2373">
                  <c:v>167.99682930520001</c:v>
                </c:pt>
                <c:pt idx="2374">
                  <c:v>167.06964660200001</c:v>
                </c:pt>
                <c:pt idx="2375">
                  <c:v>166.1290428081</c:v>
                </c:pt>
                <c:pt idx="2376">
                  <c:v>165.1762465342</c:v>
                </c:pt>
                <c:pt idx="2377">
                  <c:v>164.21132198020001</c:v>
                </c:pt>
                <c:pt idx="2378">
                  <c:v>163.23398817270001</c:v>
                </c:pt>
                <c:pt idx="2379">
                  <c:v>162.24576301970001</c:v>
                </c:pt>
                <c:pt idx="2380">
                  <c:v>161.24987473420001</c:v>
                </c:pt>
                <c:pt idx="2381">
                  <c:v>160.24980461370001</c:v>
                </c:pt>
                <c:pt idx="2382">
                  <c:v>159.24826066200001</c:v>
                </c:pt>
                <c:pt idx="2383">
                  <c:v>158.24687342440001</c:v>
                </c:pt>
                <c:pt idx="2384">
                  <c:v>157.24657466689999</c:v>
                </c:pt>
                <c:pt idx="2385">
                  <c:v>156.24828491970001</c:v>
                </c:pt>
                <c:pt idx="2386">
                  <c:v>155.25339689009999</c:v>
                </c:pt>
                <c:pt idx="2387">
                  <c:v>154.26389435589999</c:v>
                </c:pt>
                <c:pt idx="2388">
                  <c:v>153.28212956869999</c:v>
                </c:pt>
                <c:pt idx="2389">
                  <c:v>152.3104945268</c:v>
                </c:pt>
                <c:pt idx="2390">
                  <c:v>151.351096273</c:v>
                </c:pt>
                <c:pt idx="2391">
                  <c:v>150.40564983709999</c:v>
                </c:pt>
                <c:pt idx="2392">
                  <c:v>149.475714426</c:v>
                </c:pt>
                <c:pt idx="2393">
                  <c:v>148.56298739619999</c:v>
                </c:pt>
                <c:pt idx="2394">
                  <c:v>147.6694313273</c:v>
                </c:pt>
                <c:pt idx="2395">
                  <c:v>146.79716657290001</c:v>
                </c:pt>
                <c:pt idx="2396">
                  <c:v>145.94824615210001</c:v>
                </c:pt>
                <c:pt idx="2397">
                  <c:v>145.12467619930001</c:v>
                </c:pt>
                <c:pt idx="2398">
                  <c:v>144.32860711230001</c:v>
                </c:pt>
                <c:pt idx="2399">
                  <c:v>143.5616322052</c:v>
                </c:pt>
                <c:pt idx="2400">
                  <c:v>142.8228745886</c:v>
                </c:pt>
                <c:pt idx="2401">
                  <c:v>142.1079336514</c:v>
                </c:pt>
                <c:pt idx="2402">
                  <c:v>141.41002839730001</c:v>
                </c:pt>
                <c:pt idx="2403">
                  <c:v>140.7227841177</c:v>
                </c:pt>
                <c:pt idx="2404">
                  <c:v>140.04373917410001</c:v>
                </c:pt>
                <c:pt idx="2405">
                  <c:v>139.3763597146</c:v>
                </c:pt>
                <c:pt idx="2406">
                  <c:v>138.72831144130001</c:v>
                </c:pt>
                <c:pt idx="2407">
                  <c:v>138.1056111625</c:v>
                </c:pt>
                <c:pt idx="2408">
                  <c:v>137.50617355840001</c:v>
                </c:pt>
                <c:pt idx="2409">
                  <c:v>136.92154084079999</c:v>
                </c:pt>
                <c:pt idx="2410">
                  <c:v>136.3442892832</c:v>
                </c:pt>
                <c:pt idx="2411">
                  <c:v>135.77089815470001</c:v>
                </c:pt>
                <c:pt idx="2412">
                  <c:v>135.2003259249</c:v>
                </c:pt>
                <c:pt idx="2413">
                  <c:v>134.6322592695</c:v>
                </c:pt>
                <c:pt idx="2414">
                  <c:v>134.0663331243</c:v>
                </c:pt>
                <c:pt idx="2415">
                  <c:v>133.50201029569999</c:v>
                </c:pt>
                <c:pt idx="2416">
                  <c:v>132.93867280469999</c:v>
                </c:pt>
                <c:pt idx="2417">
                  <c:v>132.3757018993</c:v>
                </c:pt>
                <c:pt idx="2418">
                  <c:v>131.81249683990001</c:v>
                </c:pt>
                <c:pt idx="2419">
                  <c:v>131.24845958029999</c:v>
                </c:pt>
                <c:pt idx="2420">
                  <c:v>130.68297092329999</c:v>
                </c:pt>
                <c:pt idx="2421">
                  <c:v>130.115383052</c:v>
                </c:pt>
                <c:pt idx="2422">
                  <c:v>129.54508281170001</c:v>
                </c:pt>
                <c:pt idx="2423">
                  <c:v>128.97170703980001</c:v>
                </c:pt>
                <c:pt idx="2424">
                  <c:v>128.3954954516</c:v>
                </c:pt>
                <c:pt idx="2425">
                  <c:v>127.81746912769999</c:v>
                </c:pt>
                <c:pt idx="2426">
                  <c:v>127.239135452</c:v>
                </c:pt>
                <c:pt idx="2427">
                  <c:v>126.6620072334</c:v>
                </c:pt>
                <c:pt idx="2428">
                  <c:v>126.08712708989999</c:v>
                </c:pt>
                <c:pt idx="2429">
                  <c:v>125.51477987219999</c:v>
                </c:pt>
                <c:pt idx="2430">
                  <c:v>124.9446652256</c:v>
                </c:pt>
                <c:pt idx="2431">
                  <c:v>124.3762354534</c:v>
                </c:pt>
                <c:pt idx="2432">
                  <c:v>123.8088963422</c:v>
                </c:pt>
                <c:pt idx="2433">
                  <c:v>123.2420665378</c:v>
                </c:pt>
                <c:pt idx="2434">
                  <c:v>122.6752030131</c:v>
                </c:pt>
                <c:pt idx="2435">
                  <c:v>122.10788863240001</c:v>
                </c:pt>
                <c:pt idx="2436">
                  <c:v>121.53999994430001</c:v>
                </c:pt>
                <c:pt idx="2437">
                  <c:v>120.9718097085</c:v>
                </c:pt>
                <c:pt idx="2438">
                  <c:v>120.4038661643</c:v>
                </c:pt>
                <c:pt idx="2439">
                  <c:v>119.83683265729999</c:v>
                </c:pt>
                <c:pt idx="2440">
                  <c:v>119.27141887560001</c:v>
                </c:pt>
                <c:pt idx="2441">
                  <c:v>118.7083699727</c:v>
                </c:pt>
                <c:pt idx="2442">
                  <c:v>118.14839027479999</c:v>
                </c:pt>
                <c:pt idx="2443">
                  <c:v>117.59183896650001</c:v>
                </c:pt>
                <c:pt idx="2444">
                  <c:v>117.03816127970001</c:v>
                </c:pt>
                <c:pt idx="2445">
                  <c:v>116.48549892840001</c:v>
                </c:pt>
                <c:pt idx="2446">
                  <c:v>115.93113421690001</c:v>
                </c:pt>
                <c:pt idx="2447">
                  <c:v>115.3724322859</c:v>
                </c:pt>
                <c:pt idx="2448">
                  <c:v>114.8078503891</c:v>
                </c:pt>
                <c:pt idx="2449">
                  <c:v>114.2374660948</c:v>
                </c:pt>
                <c:pt idx="2450">
                  <c:v>113.6624923645</c:v>
                </c:pt>
                <c:pt idx="2451">
                  <c:v>113.0845133457</c:v>
                </c:pt>
                <c:pt idx="2452">
                  <c:v>112.5049884594</c:v>
                </c:pt>
                <c:pt idx="2453">
                  <c:v>111.9250709165</c:v>
                </c:pt>
                <c:pt idx="2454">
                  <c:v>111.34567197600001</c:v>
                </c:pt>
                <c:pt idx="2455">
                  <c:v>110.7675495516</c:v>
                </c:pt>
                <c:pt idx="2456">
                  <c:v>110.1912933288</c:v>
                </c:pt>
                <c:pt idx="2457">
                  <c:v>109.61728263099999</c:v>
                </c:pt>
                <c:pt idx="2458">
                  <c:v>109.04573686320001</c:v>
                </c:pt>
                <c:pt idx="2459">
                  <c:v>108.476765085</c:v>
                </c:pt>
                <c:pt idx="2460">
                  <c:v>107.910343375</c:v>
                </c:pt>
                <c:pt idx="2461">
                  <c:v>107.3462873788</c:v>
                </c:pt>
                <c:pt idx="2462">
                  <c:v>106.784305258</c:v>
                </c:pt>
                <c:pt idx="2463">
                  <c:v>106.2240657001</c:v>
                </c:pt>
                <c:pt idx="2464">
                  <c:v>105.6652325167</c:v>
                </c:pt>
                <c:pt idx="2465">
                  <c:v>105.1074730095</c:v>
                </c:pt>
                <c:pt idx="2466">
                  <c:v>104.5504620814</c:v>
                </c:pt>
                <c:pt idx="2467">
                  <c:v>103.9938996182</c:v>
                </c:pt>
                <c:pt idx="2468">
                  <c:v>103.4375429756</c:v>
                </c:pt>
                <c:pt idx="2469">
                  <c:v>102.88122509919999</c:v>
                </c:pt>
                <c:pt idx="2470">
                  <c:v>102.3248296908</c:v>
                </c:pt>
                <c:pt idx="2471">
                  <c:v>101.76825863560001</c:v>
                </c:pt>
                <c:pt idx="2472">
                  <c:v>101.211415032</c:v>
                </c:pt>
                <c:pt idx="2473">
                  <c:v>100.65419914819999</c:v>
                </c:pt>
                <c:pt idx="2474">
                  <c:v>100.0965092377</c:v>
                </c:pt>
                <c:pt idx="2475">
                  <c:v>99.538242378820001</c:v>
                </c:pt>
                <c:pt idx="2476">
                  <c:v>98.979293724680005</c:v>
                </c:pt>
                <c:pt idx="2477">
                  <c:v>98.419554847019995</c:v>
                </c:pt>
                <c:pt idx="2478">
                  <c:v>97.858915186049998</c:v>
                </c:pt>
                <c:pt idx="2479">
                  <c:v>97.297275516409996</c:v>
                </c:pt>
                <c:pt idx="2480">
                  <c:v>96.734582546819993</c:v>
                </c:pt>
                <c:pt idx="2481">
                  <c:v>96.170871348359995</c:v>
                </c:pt>
                <c:pt idx="2482">
                  <c:v>95.606266797949999</c:v>
                </c:pt>
                <c:pt idx="2483">
                  <c:v>95.040941696570002</c:v>
                </c:pt>
                <c:pt idx="2484">
                  <c:v>94.475080957800003</c:v>
                </c:pt>
                <c:pt idx="2485">
                  <c:v>93.908866948769997</c:v>
                </c:pt>
                <c:pt idx="2486">
                  <c:v>93.342477827989995</c:v>
                </c:pt>
                <c:pt idx="2487">
                  <c:v>92.776091332830006</c:v>
                </c:pt>
                <c:pt idx="2488">
                  <c:v>92.209891750119994</c:v>
                </c:pt>
                <c:pt idx="2489">
                  <c:v>91.644077628239998</c:v>
                </c:pt>
                <c:pt idx="2490">
                  <c:v>91.078857112150004</c:v>
                </c:pt>
                <c:pt idx="2491">
                  <c:v>90.514398265210005</c:v>
                </c:pt>
                <c:pt idx="2492">
                  <c:v>89.950698390019994</c:v>
                </c:pt>
                <c:pt idx="2493">
                  <c:v>89.387418122599996</c:v>
                </c:pt>
                <c:pt idx="2494">
                  <c:v>88.823865035159997</c:v>
                </c:pt>
                <c:pt idx="2495">
                  <c:v>88.25914314549</c:v>
                </c:pt>
                <c:pt idx="2496">
                  <c:v>87.692260434470001</c:v>
                </c:pt>
                <c:pt idx="2497">
                  <c:v>87.122135773319997</c:v>
                </c:pt>
                <c:pt idx="2498">
                  <c:v>86.547618269409995</c:v>
                </c:pt>
                <c:pt idx="2499">
                  <c:v>85.967771302700001</c:v>
                </c:pt>
                <c:pt idx="2500">
                  <c:v>85.382714563340002</c:v>
                </c:pt>
                <c:pt idx="2501">
                  <c:v>84.794836324870005</c:v>
                </c:pt>
                <c:pt idx="2502">
                  <c:v>84.209134287829997</c:v>
                </c:pt>
                <c:pt idx="2503">
                  <c:v>83.631936321210006</c:v>
                </c:pt>
                <c:pt idx="2504">
                  <c:v>83.068737933720001</c:v>
                </c:pt>
                <c:pt idx="2505">
                  <c:v>82.521508280909998</c:v>
                </c:pt>
                <c:pt idx="2506">
                  <c:v>81.986904117500004</c:v>
                </c:pt>
                <c:pt idx="2507">
                  <c:v>81.457724449880004</c:v>
                </c:pt>
                <c:pt idx="2508">
                  <c:v>80.925987379380004</c:v>
                </c:pt>
                <c:pt idx="2509">
                  <c:v>80.385811422529997</c:v>
                </c:pt>
                <c:pt idx="2510">
                  <c:v>79.835031627410004</c:v>
                </c:pt>
                <c:pt idx="2511">
                  <c:v>79.274389028079995</c:v>
                </c:pt>
                <c:pt idx="2512">
                  <c:v>78.705839938089994</c:v>
                </c:pt>
                <c:pt idx="2513">
                  <c:v>78.131518415779993</c:v>
                </c:pt>
                <c:pt idx="2514">
                  <c:v>77.553430291520002</c:v>
                </c:pt>
                <c:pt idx="2515">
                  <c:v>76.973478811139998</c:v>
                </c:pt>
                <c:pt idx="2516">
                  <c:v>76.393538683429995</c:v>
                </c:pt>
                <c:pt idx="2517">
                  <c:v>75.815446547259995</c:v>
                </c:pt>
                <c:pt idx="2518">
                  <c:v>75.240843821149994</c:v>
                </c:pt>
                <c:pt idx="2519">
                  <c:v>74.670907811909998</c:v>
                </c:pt>
                <c:pt idx="2520">
                  <c:v>74.106227804400007</c:v>
                </c:pt>
                <c:pt idx="2521">
                  <c:v>73.547014574420004</c:v>
                </c:pt>
                <c:pt idx="2522">
                  <c:v>72.993350397620006</c:v>
                </c:pt>
                <c:pt idx="2523">
                  <c:v>72.445313993390002</c:v>
                </c:pt>
                <c:pt idx="2524">
                  <c:v>71.903010035700007</c:v>
                </c:pt>
                <c:pt idx="2525">
                  <c:v>71.366564001919997</c:v>
                </c:pt>
                <c:pt idx="2526">
                  <c:v>70.83611084652</c:v>
                </c:pt>
                <c:pt idx="2527">
                  <c:v>70.311774347759993</c:v>
                </c:pt>
                <c:pt idx="2528">
                  <c:v>69.793621299289995</c:v>
                </c:pt>
                <c:pt idx="2529">
                  <c:v>69.281598752199997</c:v>
                </c:pt>
                <c:pt idx="2530">
                  <c:v>68.775517613139996</c:v>
                </c:pt>
                <c:pt idx="2531">
                  <c:v>68.2751085604</c:v>
                </c:pt>
                <c:pt idx="2532">
                  <c:v>67.780080527920006</c:v>
                </c:pt>
                <c:pt idx="2533">
                  <c:v>67.290154138999995</c:v>
                </c:pt>
                <c:pt idx="2534">
                  <c:v>66.805078189439996</c:v>
                </c:pt>
                <c:pt idx="2535">
                  <c:v>66.324623096709999</c:v>
                </c:pt>
                <c:pt idx="2536">
                  <c:v>65.848506298309999</c:v>
                </c:pt>
                <c:pt idx="2537">
                  <c:v>65.376188134529997</c:v>
                </c:pt>
                <c:pt idx="2538">
                  <c:v>64.90659170488</c:v>
                </c:pt>
                <c:pt idx="2539">
                  <c:v>64.438028077870001</c:v>
                </c:pt>
                <c:pt idx="2540">
                  <c:v>63.968410903970003</c:v>
                </c:pt>
                <c:pt idx="2541">
                  <c:v>63.49553235818</c:v>
                </c:pt>
                <c:pt idx="2542">
                  <c:v>63.017467519909999</c:v>
                </c:pt>
                <c:pt idx="2543">
                  <c:v>62.533316444409998</c:v>
                </c:pt>
                <c:pt idx="2544">
                  <c:v>62.044000736080001</c:v>
                </c:pt>
                <c:pt idx="2545">
                  <c:v>61.552159881850002</c:v>
                </c:pt>
                <c:pt idx="2546">
                  <c:v>61.061313783929997</c:v>
                </c:pt>
                <c:pt idx="2547">
                  <c:v>60.575174294120004</c:v>
                </c:pt>
                <c:pt idx="2548">
                  <c:v>60.097225079479998</c:v>
                </c:pt>
                <c:pt idx="2549">
                  <c:v>59.63032729679</c:v>
                </c:pt>
                <c:pt idx="2550">
                  <c:v>59.176416626769999</c:v>
                </c:pt>
                <c:pt idx="2551">
                  <c:v>58.736693273059998</c:v>
                </c:pt>
                <c:pt idx="2552">
                  <c:v>58.312042118560001</c:v>
                </c:pt>
                <c:pt idx="2553">
                  <c:v>57.90320506538</c:v>
                </c:pt>
                <c:pt idx="2554">
                  <c:v>57.51056744409</c:v>
                </c:pt>
                <c:pt idx="2555">
                  <c:v>57.133744634279999</c:v>
                </c:pt>
                <c:pt idx="2556">
                  <c:v>56.771478956880003</c:v>
                </c:pt>
                <c:pt idx="2557">
                  <c:v>56.421991051360003</c:v>
                </c:pt>
                <c:pt idx="2558">
                  <c:v>56.083299119039999</c:v>
                </c:pt>
                <c:pt idx="2559">
                  <c:v>55.753339071349998</c:v>
                </c:pt>
                <c:pt idx="2560">
                  <c:v>55.430064591120001</c:v>
                </c:pt>
                <c:pt idx="2561">
                  <c:v>55.111843135169998</c:v>
                </c:pt>
                <c:pt idx="2562">
                  <c:v>54.798356554919998</c:v>
                </c:pt>
                <c:pt idx="2563">
                  <c:v>54.491499159619998</c:v>
                </c:pt>
                <c:pt idx="2564">
                  <c:v>54.194952495510002</c:v>
                </c:pt>
                <c:pt idx="2565">
                  <c:v>53.912509151839998</c:v>
                </c:pt>
                <c:pt idx="2566">
                  <c:v>53.646213277489998</c:v>
                </c:pt>
                <c:pt idx="2567">
                  <c:v>53.395508263300002</c:v>
                </c:pt>
                <c:pt idx="2568">
                  <c:v>53.158155007079998</c:v>
                </c:pt>
                <c:pt idx="2569">
                  <c:v>52.931697037550002</c:v>
                </c:pt>
                <c:pt idx="2570">
                  <c:v>52.7146252832</c:v>
                </c:pt>
                <c:pt idx="2571">
                  <c:v>52.506820978770001</c:v>
                </c:pt>
                <c:pt idx="2572">
                  <c:v>52.309038734799998</c:v>
                </c:pt>
                <c:pt idx="2573">
                  <c:v>52.121973434760001</c:v>
                </c:pt>
                <c:pt idx="2574">
                  <c:v>51.945178004619997</c:v>
                </c:pt>
                <c:pt idx="2575">
                  <c:v>51.776242144839998</c:v>
                </c:pt>
                <c:pt idx="2576">
                  <c:v>51.611160970189999</c:v>
                </c:pt>
                <c:pt idx="2577">
                  <c:v>51.445620153919997</c:v>
                </c:pt>
                <c:pt idx="2578">
                  <c:v>51.27648106486</c:v>
                </c:pt>
                <c:pt idx="2579">
                  <c:v>51.102816771919997</c:v>
                </c:pt>
                <c:pt idx="2580">
                  <c:v>50.92562956503</c:v>
                </c:pt>
                <c:pt idx="2581">
                  <c:v>50.747268039159998</c:v>
                </c:pt>
                <c:pt idx="2582">
                  <c:v>50.572066482730001</c:v>
                </c:pt>
                <c:pt idx="2583">
                  <c:v>50.407878964379996</c:v>
                </c:pt>
                <c:pt idx="2584">
                  <c:v>50.265442632529997</c:v>
                </c:pt>
                <c:pt idx="2585">
                  <c:v>50.152931325920001</c:v>
                </c:pt>
                <c:pt idx="2586">
                  <c:v>50.071072468609998</c:v>
                </c:pt>
                <c:pt idx="2587">
                  <c:v>50.014403219130003</c:v>
                </c:pt>
                <c:pt idx="2588">
                  <c:v>49.974879848729998</c:v>
                </c:pt>
                <c:pt idx="2589">
                  <c:v>49.944676964869998</c:v>
                </c:pt>
                <c:pt idx="2590">
                  <c:v>49.918456488319997</c:v>
                </c:pt>
                <c:pt idx="2591">
                  <c:v>49.89541800224</c:v>
                </c:pt>
                <c:pt idx="2592">
                  <c:v>49.879360328659999</c:v>
                </c:pt>
                <c:pt idx="2593">
                  <c:v>49.876443018970001</c:v>
                </c:pt>
                <c:pt idx="2594">
                  <c:v>49.892569709009997</c:v>
                </c:pt>
                <c:pt idx="2595">
                  <c:v>49.93087118215</c:v>
                </c:pt>
                <c:pt idx="2596">
                  <c:v>49.989983979610003</c:v>
                </c:pt>
                <c:pt idx="2597">
                  <c:v>50.064910761740002</c:v>
                </c:pt>
                <c:pt idx="2598">
                  <c:v>50.149249561060003</c:v>
                </c:pt>
                <c:pt idx="2599">
                  <c:v>50.237093117610002</c:v>
                </c:pt>
                <c:pt idx="2600">
                  <c:v>50.324257201370003</c:v>
                </c:pt>
                <c:pt idx="2601">
                  <c:v>50.408466115460001</c:v>
                </c:pt>
                <c:pt idx="2602">
                  <c:v>50.488677014739999</c:v>
                </c:pt>
                <c:pt idx="2603">
                  <c:v>50.564834742910001</c:v>
                </c:pt>
                <c:pt idx="2604">
                  <c:v>50.638369026109999</c:v>
                </c:pt>
                <c:pt idx="2605">
                  <c:v>50.71246291157</c:v>
                </c:pt>
                <c:pt idx="2606">
                  <c:v>50.791359255270002</c:v>
                </c:pt>
                <c:pt idx="2607">
                  <c:v>50.879488612919999</c:v>
                </c:pt>
                <c:pt idx="2608">
                  <c:v>50.980889135589997</c:v>
                </c:pt>
                <c:pt idx="2609">
                  <c:v>51.09902532225</c:v>
                </c:pt>
                <c:pt idx="2610">
                  <c:v>51.236967643729997</c:v>
                </c:pt>
                <c:pt idx="2611">
                  <c:v>51.39747325551</c:v>
                </c:pt>
                <c:pt idx="2612">
                  <c:v>51.582699569340001</c:v>
                </c:pt>
                <c:pt idx="2613">
                  <c:v>51.793702490949997</c:v>
                </c:pt>
                <c:pt idx="2614">
                  <c:v>52.029725019270003</c:v>
                </c:pt>
                <c:pt idx="2615">
                  <c:v>52.286226878310003</c:v>
                </c:pt>
                <c:pt idx="2616">
                  <c:v>52.552420067189999</c:v>
                </c:pt>
                <c:pt idx="2617">
                  <c:v>52.813114017239997</c:v>
                </c:pt>
                <c:pt idx="2618">
                  <c:v>53.057231656440003</c:v>
                </c:pt>
                <c:pt idx="2619">
                  <c:v>53.285370176679997</c:v>
                </c:pt>
                <c:pt idx="2620">
                  <c:v>53.508499922310001</c:v>
                </c:pt>
                <c:pt idx="2621">
                  <c:v>53.737807566489998</c:v>
                </c:pt>
                <c:pt idx="2622">
                  <c:v>53.977541462769999</c:v>
                </c:pt>
                <c:pt idx="2623">
                  <c:v>54.226927395190003</c:v>
                </c:pt>
                <c:pt idx="2624">
                  <c:v>54.48524339475</c:v>
                </c:pt>
                <c:pt idx="2625">
                  <c:v>54.75471307846</c:v>
                </c:pt>
                <c:pt idx="2626">
                  <c:v>55.039485363449998</c:v>
                </c:pt>
                <c:pt idx="2627">
                  <c:v>55.34273025884</c:v>
                </c:pt>
                <c:pt idx="2628">
                  <c:v>55.664150181639997</c:v>
                </c:pt>
                <c:pt idx="2629">
                  <c:v>56.000078308889996</c:v>
                </c:pt>
                <c:pt idx="2630">
                  <c:v>56.345702042639999</c:v>
                </c:pt>
                <c:pt idx="2631">
                  <c:v>56.697172694480003</c:v>
                </c:pt>
                <c:pt idx="2632">
                  <c:v>57.05231351162</c:v>
                </c:pt>
                <c:pt idx="2633">
                  <c:v>57.410025444760002</c:v>
                </c:pt>
                <c:pt idx="2634">
                  <c:v>57.769592161619997</c:v>
                </c:pt>
                <c:pt idx="2635">
                  <c:v>58.130366878110003</c:v>
                </c:pt>
                <c:pt idx="2636">
                  <c:v>58.491710525999999</c:v>
                </c:pt>
                <c:pt idx="2637">
                  <c:v>58.853046409880001</c:v>
                </c:pt>
                <c:pt idx="2638">
                  <c:v>59.214042378130003</c:v>
                </c:pt>
                <c:pt idx="2639">
                  <c:v>59.574850138750001</c:v>
                </c:pt>
                <c:pt idx="2640">
                  <c:v>59.93611493505</c:v>
                </c:pt>
                <c:pt idx="2641">
                  <c:v>60.298612216149998</c:v>
                </c:pt>
                <c:pt idx="2642">
                  <c:v>60.662608103929998</c:v>
                </c:pt>
                <c:pt idx="2643">
                  <c:v>61.027131145269998</c:v>
                </c:pt>
                <c:pt idx="2644">
                  <c:v>61.389819620110003</c:v>
                </c:pt>
                <c:pt idx="2645">
                  <c:v>61.747799987130001</c:v>
                </c:pt>
                <c:pt idx="2646">
                  <c:v>62.099137390709998</c:v>
                </c:pt>
                <c:pt idx="2647">
                  <c:v>62.444236050699999</c:v>
                </c:pt>
                <c:pt idx="2648">
                  <c:v>62.785960536010002</c:v>
                </c:pt>
                <c:pt idx="2649">
                  <c:v>63.128246609949997</c:v>
                </c:pt>
                <c:pt idx="2650">
                  <c:v>63.474384598089998</c:v>
                </c:pt>
                <c:pt idx="2651">
                  <c:v>63.825745299940003</c:v>
                </c:pt>
                <c:pt idx="2652">
                  <c:v>64.18176483133</c:v>
                </c:pt>
                <c:pt idx="2653">
                  <c:v>64.540896032969997</c:v>
                </c:pt>
                <c:pt idx="2654">
                  <c:v>64.901422434020006</c:v>
                </c:pt>
                <c:pt idx="2655">
                  <c:v>65.261823966349993</c:v>
                </c:pt>
                <c:pt idx="2656">
                  <c:v>65.620813655310002</c:v>
                </c:pt>
                <c:pt idx="2657">
                  <c:v>65.977235959629994</c:v>
                </c:pt>
                <c:pt idx="2658">
                  <c:v>66.329999645520004</c:v>
                </c:pt>
                <c:pt idx="2659">
                  <c:v>66.678078378069998</c:v>
                </c:pt>
                <c:pt idx="2660">
                  <c:v>67.020553163179997</c:v>
                </c:pt>
                <c:pt idx="2661">
                  <c:v>67.356807463950005</c:v>
                </c:pt>
                <c:pt idx="2662">
                  <c:v>67.687025220769996</c:v>
                </c:pt>
                <c:pt idx="2663">
                  <c:v>68.012668001229997</c:v>
                </c:pt>
                <c:pt idx="2664">
                  <c:v>68.3360328837</c:v>
                </c:pt>
                <c:pt idx="2665">
                  <c:v>68.658996379100003</c:v>
                </c:pt>
                <c:pt idx="2666">
                  <c:v>68.982212828569999</c:v>
                </c:pt>
                <c:pt idx="2667">
                  <c:v>69.305401470779998</c:v>
                </c:pt>
                <c:pt idx="2668">
                  <c:v>69.627912236290001</c:v>
                </c:pt>
                <c:pt idx="2669">
                  <c:v>69.949050173550006</c:v>
                </c:pt>
                <c:pt idx="2670">
                  <c:v>70.268182624130006</c:v>
                </c:pt>
                <c:pt idx="2671">
                  <c:v>70.584783009329996</c:v>
                </c:pt>
                <c:pt idx="2672">
                  <c:v>70.898482896109996</c:v>
                </c:pt>
                <c:pt idx="2673">
                  <c:v>71.209079530639997</c:v>
                </c:pt>
                <c:pt idx="2674">
                  <c:v>71.51646327329</c:v>
                </c:pt>
                <c:pt idx="2675">
                  <c:v>71.820546930660001</c:v>
                </c:pt>
                <c:pt idx="2676">
                  <c:v>72.121236814189999</c:v>
                </c:pt>
                <c:pt idx="2677">
                  <c:v>72.418445858539997</c:v>
                </c:pt>
                <c:pt idx="2678">
                  <c:v>72.712148309349999</c:v>
                </c:pt>
                <c:pt idx="2679">
                  <c:v>73.002454548879996</c:v>
                </c:pt>
                <c:pt idx="2680">
                  <c:v>73.289629499469996</c:v>
                </c:pt>
                <c:pt idx="2681">
                  <c:v>73.574028358649997</c:v>
                </c:pt>
                <c:pt idx="2682">
                  <c:v>73.856033131480004</c:v>
                </c:pt>
                <c:pt idx="2683">
                  <c:v>74.136024246380003</c:v>
                </c:pt>
                <c:pt idx="2684">
                  <c:v>74.41437544902</c:v>
                </c:pt>
                <c:pt idx="2685">
                  <c:v>74.691456484140005</c:v>
                </c:pt>
                <c:pt idx="2686">
                  <c:v>74.967636690660001</c:v>
                </c:pt>
                <c:pt idx="2687">
                  <c:v>75.243288793299996</c:v>
                </c:pt>
                <c:pt idx="2688">
                  <c:v>75.518792771099996</c:v>
                </c:pt>
                <c:pt idx="2689">
                  <c:v>75.794534245129995</c:v>
                </c:pt>
                <c:pt idx="2690">
                  <c:v>76.070881682670006</c:v>
                </c:pt>
                <c:pt idx="2691">
                  <c:v>76.348123336420002</c:v>
                </c:pt>
                <c:pt idx="2692">
                  <c:v>76.62638187844</c:v>
                </c:pt>
                <c:pt idx="2693">
                  <c:v>76.905597486920001</c:v>
                </c:pt>
                <c:pt idx="2694">
                  <c:v>77.185605866040007</c:v>
                </c:pt>
                <c:pt idx="2695">
                  <c:v>77.466212554150005</c:v>
                </c:pt>
                <c:pt idx="2696">
                  <c:v>77.747225321840006</c:v>
                </c:pt>
                <c:pt idx="2697">
                  <c:v>78.028459507159994</c:v>
                </c:pt>
                <c:pt idx="2698">
                  <c:v>78.309734780680003</c:v>
                </c:pt>
                <c:pt idx="2699">
                  <c:v>78.590872010289999</c:v>
                </c:pt>
                <c:pt idx="2700">
                  <c:v>78.871691937229997</c:v>
                </c:pt>
                <c:pt idx="2701">
                  <c:v>79.152014976009994</c:v>
                </c:pt>
                <c:pt idx="2702">
                  <c:v>79.431661353780001</c:v>
                </c:pt>
                <c:pt idx="2703">
                  <c:v>79.710451237019996</c:v>
                </c:pt>
                <c:pt idx="2704">
                  <c:v>79.988204796689999</c:v>
                </c:pt>
                <c:pt idx="2705">
                  <c:v>80.264742276199996</c:v>
                </c:pt>
                <c:pt idx="2706">
                  <c:v>80.539884118800003</c:v>
                </c:pt>
                <c:pt idx="2707">
                  <c:v>80.813451079299995</c:v>
                </c:pt>
                <c:pt idx="2708">
                  <c:v>81.085263929329997</c:v>
                </c:pt>
                <c:pt idx="2709">
                  <c:v>81.355141975240002</c:v>
                </c:pt>
                <c:pt idx="2710">
                  <c:v>81.622899897600007</c:v>
                </c:pt>
                <c:pt idx="2711">
                  <c:v>81.888345213029993</c:v>
                </c:pt>
                <c:pt idx="2712">
                  <c:v>82.151285894759994</c:v>
                </c:pt>
                <c:pt idx="2713">
                  <c:v>82.411566441150001</c:v>
                </c:pt>
                <c:pt idx="2714">
                  <c:v>82.669142365300004</c:v>
                </c:pt>
                <c:pt idx="2715">
                  <c:v>82.924145789240001</c:v>
                </c:pt>
                <c:pt idx="2716">
                  <c:v>83.176851935650006</c:v>
                </c:pt>
                <c:pt idx="2717">
                  <c:v>83.427598561950006</c:v>
                </c:pt>
                <c:pt idx="2718">
                  <c:v>83.676740592990001</c:v>
                </c:pt>
                <c:pt idx="2719">
                  <c:v>83.924653521590002</c:v>
                </c:pt>
                <c:pt idx="2720">
                  <c:v>84.171758884189998</c:v>
                </c:pt>
                <c:pt idx="2721">
                  <c:v>84.41850632373</c:v>
                </c:pt>
                <c:pt idx="2722">
                  <c:v>84.665184658780007</c:v>
                </c:pt>
                <c:pt idx="2723">
                  <c:v>84.91143500567</c:v>
                </c:pt>
                <c:pt idx="2724">
                  <c:v>85.155665031919995</c:v>
                </c:pt>
                <c:pt idx="2725">
                  <c:v>85.395172571789999</c:v>
                </c:pt>
                <c:pt idx="2726">
                  <c:v>85.627388789609995</c:v>
                </c:pt>
                <c:pt idx="2727">
                  <c:v>85.851565509869999</c:v>
                </c:pt>
                <c:pt idx="2728">
                  <c:v>86.069666264030005</c:v>
                </c:pt>
                <c:pt idx="2729">
                  <c:v>86.285555043350001</c:v>
                </c:pt>
                <c:pt idx="2730">
                  <c:v>86.503699861599998</c:v>
                </c:pt>
                <c:pt idx="2731">
                  <c:v>86.728039881550004</c:v>
                </c:pt>
                <c:pt idx="2732">
                  <c:v>86.960908079139998</c:v>
                </c:pt>
                <c:pt idx="2733">
                  <c:v>87.202458117890004</c:v>
                </c:pt>
                <c:pt idx="2734">
                  <c:v>87.451313195270004</c:v>
                </c:pt>
                <c:pt idx="2735">
                  <c:v>87.705510596950006</c:v>
                </c:pt>
                <c:pt idx="2736">
                  <c:v>87.963080097719995</c:v>
                </c:pt>
                <c:pt idx="2737">
                  <c:v>88.222370011850003</c:v>
                </c:pt>
                <c:pt idx="2738">
                  <c:v>88.482315235170006</c:v>
                </c:pt>
                <c:pt idx="2739">
                  <c:v>88.742505235600007</c:v>
                </c:pt>
                <c:pt idx="2740">
                  <c:v>89.002936801130005</c:v>
                </c:pt>
                <c:pt idx="2741">
                  <c:v>89.263757635640005</c:v>
                </c:pt>
                <c:pt idx="2742">
                  <c:v>89.525095663990001</c:v>
                </c:pt>
                <c:pt idx="2743">
                  <c:v>89.786839289059998</c:v>
                </c:pt>
                <c:pt idx="2744">
                  <c:v>90.048278569079997</c:v>
                </c:pt>
                <c:pt idx="2745">
                  <c:v>90.307844777780005</c:v>
                </c:pt>
                <c:pt idx="2746">
                  <c:v>90.563315011919997</c:v>
                </c:pt>
                <c:pt idx="2747">
                  <c:v>90.812158569039994</c:v>
                </c:pt>
                <c:pt idx="2748">
                  <c:v>91.051781034879994</c:v>
                </c:pt>
                <c:pt idx="2749">
                  <c:v>91.2798169621</c:v>
                </c:pt>
                <c:pt idx="2750">
                  <c:v>91.494710989889995</c:v>
                </c:pt>
                <c:pt idx="2751">
                  <c:v>91.696415915220001</c:v>
                </c:pt>
                <c:pt idx="2752">
                  <c:v>91.886466678000005</c:v>
                </c:pt>
                <c:pt idx="2753">
                  <c:v>92.067571913410006</c:v>
                </c:pt>
                <c:pt idx="2754">
                  <c:v>92.243429523090001</c:v>
                </c:pt>
                <c:pt idx="2755">
                  <c:v>92.41846760112</c:v>
                </c:pt>
                <c:pt idx="2756">
                  <c:v>92.596911801869993</c:v>
                </c:pt>
                <c:pt idx="2757">
                  <c:v>92.780956482510007</c:v>
                </c:pt>
                <c:pt idx="2758">
                  <c:v>92.968689959949998</c:v>
                </c:pt>
                <c:pt idx="2759">
                  <c:v>93.154258636340003</c:v>
                </c:pt>
                <c:pt idx="2760">
                  <c:v>93.331259438979998</c:v>
                </c:pt>
                <c:pt idx="2761">
                  <c:v>93.496588980520002</c:v>
                </c:pt>
                <c:pt idx="2762">
                  <c:v>93.651673351189999</c:v>
                </c:pt>
                <c:pt idx="2763">
                  <c:v>93.800656139929998</c:v>
                </c:pt>
                <c:pt idx="2764">
                  <c:v>93.948150632560001</c:v>
                </c:pt>
                <c:pt idx="2765">
                  <c:v>94.097566507600007</c:v>
                </c:pt>
                <c:pt idx="2766">
                  <c:v>94.250176127429995</c:v>
                </c:pt>
                <c:pt idx="2767">
                  <c:v>94.405476032340005</c:v>
                </c:pt>
                <c:pt idx="2768">
                  <c:v>94.562151815250004</c:v>
                </c:pt>
                <c:pt idx="2769">
                  <c:v>94.718707223140001</c:v>
                </c:pt>
                <c:pt idx="2770">
                  <c:v>94.873688350150005</c:v>
                </c:pt>
                <c:pt idx="2771">
                  <c:v>95.025827993969997</c:v>
                </c:pt>
                <c:pt idx="2772">
                  <c:v>95.17438878211</c:v>
                </c:pt>
                <c:pt idx="2773">
                  <c:v>95.319642135099997</c:v>
                </c:pt>
                <c:pt idx="2774">
                  <c:v>95.462939638600005</c:v>
                </c:pt>
                <c:pt idx="2775">
                  <c:v>95.606241582289996</c:v>
                </c:pt>
                <c:pt idx="2776">
                  <c:v>95.751585535969994</c:v>
                </c:pt>
                <c:pt idx="2777">
                  <c:v>95.900586338229999</c:v>
                </c:pt>
                <c:pt idx="2778">
                  <c:v>96.053951431810006</c:v>
                </c:pt>
                <c:pt idx="2779">
                  <c:v>96.211374849419997</c:v>
                </c:pt>
                <c:pt idx="2780">
                  <c:v>96.37195228022</c:v>
                </c:pt>
                <c:pt idx="2781">
                  <c:v>96.534589119979998</c:v>
                </c:pt>
                <c:pt idx="2782">
                  <c:v>96.698202850249999</c:v>
                </c:pt>
                <c:pt idx="2783">
                  <c:v>96.861837506800001</c:v>
                </c:pt>
                <c:pt idx="2784">
                  <c:v>97.024812102970003</c:v>
                </c:pt>
                <c:pt idx="2785">
                  <c:v>97.186842522389995</c:v>
                </c:pt>
                <c:pt idx="2786">
                  <c:v>97.347953669610007</c:v>
                </c:pt>
                <c:pt idx="2787">
                  <c:v>97.508301063190004</c:v>
                </c:pt>
                <c:pt idx="2788">
                  <c:v>97.668059029480006</c:v>
                </c:pt>
                <c:pt idx="2789">
                  <c:v>97.827385481760004</c:v>
                </c:pt>
                <c:pt idx="2790">
                  <c:v>97.986422982280004</c:v>
                </c:pt>
                <c:pt idx="2791">
                  <c:v>98.145312370710002</c:v>
                </c:pt>
                <c:pt idx="2792">
                  <c:v>98.304216452399999</c:v>
                </c:pt>
                <c:pt idx="2793">
                  <c:v>98.463351538029997</c:v>
                </c:pt>
                <c:pt idx="2794">
                  <c:v>98.623003155310002</c:v>
                </c:pt>
                <c:pt idx="2795">
                  <c:v>98.78350449685</c:v>
                </c:pt>
                <c:pt idx="2796">
                  <c:v>98.945168059829996</c:v>
                </c:pt>
                <c:pt idx="2797">
                  <c:v>99.108129716060006</c:v>
                </c:pt>
                <c:pt idx="2798">
                  <c:v>99.272122447529995</c:v>
                </c:pt>
                <c:pt idx="2799">
                  <c:v>99.436385004439998</c:v>
                </c:pt>
                <c:pt idx="2800">
                  <c:v>99.599838536839997</c:v>
                </c:pt>
                <c:pt idx="2801">
                  <c:v>99.761294405469997</c:v>
                </c:pt>
                <c:pt idx="2802">
                  <c:v>99.919597171000007</c:v>
                </c:pt>
                <c:pt idx="2803">
                  <c:v>100.07376918510001</c:v>
                </c:pt>
                <c:pt idx="2804">
                  <c:v>100.2231696593</c:v>
                </c:pt>
                <c:pt idx="2805">
                  <c:v>100.3673947143</c:v>
                </c:pt>
                <c:pt idx="2806">
                  <c:v>100.5053505251</c:v>
                </c:pt>
                <c:pt idx="2807">
                  <c:v>100.6337398647</c:v>
                </c:pt>
                <c:pt idx="2808">
                  <c:v>100.7472827367</c:v>
                </c:pt>
                <c:pt idx="2809">
                  <c:v>100.84250319980001</c:v>
                </c:pt>
                <c:pt idx="2810">
                  <c:v>100.92157223620001</c:v>
                </c:pt>
                <c:pt idx="2811">
                  <c:v>100.99102790960001</c:v>
                </c:pt>
                <c:pt idx="2812">
                  <c:v>101.056746644</c:v>
                </c:pt>
                <c:pt idx="2813">
                  <c:v>101.1201262701</c:v>
                </c:pt>
                <c:pt idx="2814">
                  <c:v>101.177811895</c:v>
                </c:pt>
                <c:pt idx="2815">
                  <c:v>101.2228198203</c:v>
                </c:pt>
                <c:pt idx="2816">
                  <c:v>101.2470770936</c:v>
                </c:pt>
                <c:pt idx="2817">
                  <c:v>101.24581073100001</c:v>
                </c:pt>
                <c:pt idx="2818">
                  <c:v>101.2194325599</c:v>
                </c:pt>
                <c:pt idx="2819">
                  <c:v>101.1707147396</c:v>
                </c:pt>
                <c:pt idx="2820">
                  <c:v>101.1013714983</c:v>
                </c:pt>
                <c:pt idx="2821">
                  <c:v>101.0112350318</c:v>
                </c:pt>
                <c:pt idx="2822">
                  <c:v>100.89927449770001</c:v>
                </c:pt>
                <c:pt idx="2823">
                  <c:v>100.76447781829999</c:v>
                </c:pt>
                <c:pt idx="2824">
                  <c:v>100.6062553723</c:v>
                </c:pt>
                <c:pt idx="2825">
                  <c:v>100.424974569</c:v>
                </c:pt>
                <c:pt idx="2826">
                  <c:v>100.2223040586</c:v>
                </c:pt>
                <c:pt idx="2827">
                  <c:v>99.999996084060001</c:v>
                </c:pt>
                <c:pt idx="2828">
                  <c:v>99.757728856910006</c:v>
                </c:pt>
                <c:pt idx="2829">
                  <c:v>99.493446510759995</c:v>
                </c:pt>
                <c:pt idx="2830">
                  <c:v>99.205906253400002</c:v>
                </c:pt>
                <c:pt idx="2831">
                  <c:v>98.894954176900001</c:v>
                </c:pt>
                <c:pt idx="2832">
                  <c:v>98.559519339689999</c:v>
                </c:pt>
                <c:pt idx="2833">
                  <c:v>98.197055778990006</c:v>
                </c:pt>
                <c:pt idx="2834">
                  <c:v>97.804957287199997</c:v>
                </c:pt>
                <c:pt idx="2835">
                  <c:v>97.382286572910004</c:v>
                </c:pt>
                <c:pt idx="2836">
                  <c:v>96.93058420637</c:v>
                </c:pt>
                <c:pt idx="2837">
                  <c:v>96.452879656929994</c:v>
                </c:pt>
                <c:pt idx="2838">
                  <c:v>95.951584432730002</c:v>
                </c:pt>
                <c:pt idx="2839">
                  <c:v>95.426437337129997</c:v>
                </c:pt>
                <c:pt idx="2840">
                  <c:v>94.874090049429995</c:v>
                </c:pt>
                <c:pt idx="2841">
                  <c:v>94.290393841170001</c:v>
                </c:pt>
                <c:pt idx="2842">
                  <c:v>93.674280562839996</c:v>
                </c:pt>
                <c:pt idx="2843">
                  <c:v>93.028452171810002</c:v>
                </c:pt>
                <c:pt idx="2844">
                  <c:v>92.356300665950002</c:v>
                </c:pt>
                <c:pt idx="2845">
                  <c:v>91.658945081070001</c:v>
                </c:pt>
                <c:pt idx="2846">
                  <c:v>90.936714026169994</c:v>
                </c:pt>
                <c:pt idx="2847">
                  <c:v>90.192488748840006</c:v>
                </c:pt>
                <c:pt idx="2848">
                  <c:v>89.431426929620002</c:v>
                </c:pt>
                <c:pt idx="2849">
                  <c:v>88.658786344609993</c:v>
                </c:pt>
                <c:pt idx="2850">
                  <c:v>87.878027289320002</c:v>
                </c:pt>
                <c:pt idx="2851">
                  <c:v>87.089437675689993</c:v>
                </c:pt>
                <c:pt idx="2852">
                  <c:v>86.289348544890004</c:v>
                </c:pt>
                <c:pt idx="2853">
                  <c:v>85.471223679130006</c:v>
                </c:pt>
                <c:pt idx="2854">
                  <c:v>84.629812132249995</c:v>
                </c:pt>
                <c:pt idx="2855">
                  <c:v>83.765218260270004</c:v>
                </c:pt>
                <c:pt idx="2856">
                  <c:v>82.881789302000001</c:v>
                </c:pt>
                <c:pt idx="2857">
                  <c:v>81.983746221280001</c:v>
                </c:pt>
                <c:pt idx="2858">
                  <c:v>81.074008798769995</c:v>
                </c:pt>
                <c:pt idx="2859">
                  <c:v>80.154802534810003</c:v>
                </c:pt>
                <c:pt idx="2860">
                  <c:v>79.227452794079994</c:v>
                </c:pt>
                <c:pt idx="2861">
                  <c:v>78.292644422760006</c:v>
                </c:pt>
                <c:pt idx="2862">
                  <c:v>77.351225137620006</c:v>
                </c:pt>
                <c:pt idx="2863">
                  <c:v>76.403371811420001</c:v>
                </c:pt>
                <c:pt idx="2864">
                  <c:v>75.447413550600004</c:v>
                </c:pt>
                <c:pt idx="2865">
                  <c:v>74.481053084609997</c:v>
                </c:pt>
                <c:pt idx="2866">
                  <c:v>73.503964572249998</c:v>
                </c:pt>
                <c:pt idx="2867">
                  <c:v>72.51785230083</c:v>
                </c:pt>
                <c:pt idx="2868">
                  <c:v>71.525128440710006</c:v>
                </c:pt>
                <c:pt idx="2869">
                  <c:v>70.528242503429993</c:v>
                </c:pt>
                <c:pt idx="2870">
                  <c:v>69.529248394210001</c:v>
                </c:pt>
                <c:pt idx="2871">
                  <c:v>68.529432809650004</c:v>
                </c:pt>
                <c:pt idx="2872">
                  <c:v>67.529406886519993</c:v>
                </c:pt>
                <c:pt idx="2873">
                  <c:v>66.529391279699993</c:v>
                </c:pt>
                <c:pt idx="2874">
                  <c:v>65.529441726729999</c:v>
                </c:pt>
                <c:pt idx="2875">
                  <c:v>64.529616511719993</c:v>
                </c:pt>
                <c:pt idx="2876">
                  <c:v>63.530157225899998</c:v>
                </c:pt>
                <c:pt idx="2877">
                  <c:v>62.53172626568</c:v>
                </c:pt>
                <c:pt idx="2878">
                  <c:v>61.535689671329997</c:v>
                </c:pt>
                <c:pt idx="2879">
                  <c:v>60.544426902070001</c:v>
                </c:pt>
                <c:pt idx="2880">
                  <c:v>59.561411264439997</c:v>
                </c:pt>
                <c:pt idx="2881">
                  <c:v>58.590901647119999</c:v>
                </c:pt>
                <c:pt idx="2882">
                  <c:v>57.636913925149997</c:v>
                </c:pt>
                <c:pt idx="2883">
                  <c:v>56.701580474499998</c:v>
                </c:pt>
                <c:pt idx="2884">
                  <c:v>55.78401028975</c:v>
                </c:pt>
                <c:pt idx="2885">
                  <c:v>54.880460085709998</c:v>
                </c:pt>
                <c:pt idx="2886">
                  <c:v>53.986258550229998</c:v>
                </c:pt>
                <c:pt idx="2887">
                  <c:v>53.098244881969997</c:v>
                </c:pt>
                <c:pt idx="2888">
                  <c:v>52.21669198627</c:v>
                </c:pt>
                <c:pt idx="2889">
                  <c:v>51.345907206840003</c:v>
                </c:pt>
                <c:pt idx="2890">
                  <c:v>50.49173797313</c:v>
                </c:pt>
                <c:pt idx="2891">
                  <c:v>49.657765986789997</c:v>
                </c:pt>
                <c:pt idx="2892">
                  <c:v>48.844309512659997</c:v>
                </c:pt>
                <c:pt idx="2893">
                  <c:v>48.04955912346</c:v>
                </c:pt>
                <c:pt idx="2894">
                  <c:v>47.270764771270002</c:v>
                </c:pt>
                <c:pt idx="2895">
                  <c:v>46.505089610079999</c:v>
                </c:pt>
                <c:pt idx="2896">
                  <c:v>45.750634827360003</c:v>
                </c:pt>
                <c:pt idx="2897">
                  <c:v>45.007817820690001</c:v>
                </c:pt>
                <c:pt idx="2898">
                  <c:v>44.279984350710002</c:v>
                </c:pt>
                <c:pt idx="2899">
                  <c:v>43.5720732148</c:v>
                </c:pt>
                <c:pt idx="2900">
                  <c:v>42.888633072429997</c:v>
                </c:pt>
                <c:pt idx="2901">
                  <c:v>42.232569826679999</c:v>
                </c:pt>
                <c:pt idx="2902">
                  <c:v>41.605425484329999</c:v>
                </c:pt>
                <c:pt idx="2903">
                  <c:v>41.007844331459999</c:v>
                </c:pt>
                <c:pt idx="2904">
                  <c:v>40.438381867220002</c:v>
                </c:pt>
                <c:pt idx="2905">
                  <c:v>39.892120016539998</c:v>
                </c:pt>
                <c:pt idx="2906">
                  <c:v>39.363218803019997</c:v>
                </c:pt>
                <c:pt idx="2907">
                  <c:v>38.850474838239997</c:v>
                </c:pt>
                <c:pt idx="2908">
                  <c:v>38.358473904349999</c:v>
                </c:pt>
                <c:pt idx="2909">
                  <c:v>37.893277787679999</c:v>
                </c:pt>
                <c:pt idx="2910">
                  <c:v>37.457247195450002</c:v>
                </c:pt>
                <c:pt idx="2911">
                  <c:v>37.047422644149997</c:v>
                </c:pt>
                <c:pt idx="2912">
                  <c:v>36.659072466319998</c:v>
                </c:pt>
                <c:pt idx="2913">
                  <c:v>36.289714683900002</c:v>
                </c:pt>
                <c:pt idx="2914">
                  <c:v>35.94034634954</c:v>
                </c:pt>
                <c:pt idx="2915">
                  <c:v>35.614280617669998</c:v>
                </c:pt>
                <c:pt idx="2916">
                  <c:v>35.315288841289998</c:v>
                </c:pt>
                <c:pt idx="2917">
                  <c:v>35.04722096962</c:v>
                </c:pt>
                <c:pt idx="2918">
                  <c:v>34.813889335500001</c:v>
                </c:pt>
                <c:pt idx="2919">
                  <c:v>34.6173501703</c:v>
                </c:pt>
                <c:pt idx="2920">
                  <c:v>34.45685117971</c:v>
                </c:pt>
                <c:pt idx="2921">
                  <c:v>34.330401655659998</c:v>
                </c:pt>
                <c:pt idx="2922">
                  <c:v>34.238061543859999</c:v>
                </c:pt>
                <c:pt idx="2923">
                  <c:v>34.181279637480003</c:v>
                </c:pt>
                <c:pt idx="2924">
                  <c:v>34.15621160301</c:v>
                </c:pt>
                <c:pt idx="2925">
                  <c:v>34.151705870020002</c:v>
                </c:pt>
                <c:pt idx="2926">
                  <c:v>34.15573667052</c:v>
                </c:pt>
                <c:pt idx="2927">
                  <c:v>34.162378266639998</c:v>
                </c:pt>
                <c:pt idx="2928">
                  <c:v>34.174485355100003</c:v>
                </c:pt>
                <c:pt idx="2929">
                  <c:v>34.199352717719997</c:v>
                </c:pt>
                <c:pt idx="2930">
                  <c:v>34.240320720920003</c:v>
                </c:pt>
                <c:pt idx="2931">
                  <c:v>34.293605993450001</c:v>
                </c:pt>
                <c:pt idx="2932">
                  <c:v>34.352449066570003</c:v>
                </c:pt>
                <c:pt idx="2933">
                  <c:v>34.412169082429998</c:v>
                </c:pt>
                <c:pt idx="2934">
                  <c:v>34.471582248239997</c:v>
                </c:pt>
                <c:pt idx="2935">
                  <c:v>34.531554063519998</c:v>
                </c:pt>
                <c:pt idx="2936">
                  <c:v>34.593384952549997</c:v>
                </c:pt>
                <c:pt idx="2937">
                  <c:v>34.657902918680001</c:v>
                </c:pt>
                <c:pt idx="2938">
                  <c:v>34.725198338330003</c:v>
                </c:pt>
                <c:pt idx="2939">
                  <c:v>34.794869728450003</c:v>
                </c:pt>
                <c:pt idx="2940">
                  <c:v>34.866342146059999</c:v>
                </c:pt>
                <c:pt idx="2941">
                  <c:v>34.939031731279997</c:v>
                </c:pt>
                <c:pt idx="2942">
                  <c:v>35.012384491680002</c:v>
                </c:pt>
                <c:pt idx="2943">
                  <c:v>35.085865228659998</c:v>
                </c:pt>
                <c:pt idx="2944">
                  <c:v>35.158938013799997</c:v>
                </c:pt>
                <c:pt idx="2945">
                  <c:v>35.231051806780002</c:v>
                </c:pt>
                <c:pt idx="2946">
                  <c:v>35.301644602629999</c:v>
                </c:pt>
                <c:pt idx="2947">
                  <c:v>35.370198734260001</c:v>
                </c:pt>
                <c:pt idx="2948">
                  <c:v>35.436383858189998</c:v>
                </c:pt>
                <c:pt idx="2949">
                  <c:v>35.500234778619998</c:v>
                </c:pt>
                <c:pt idx="2950">
                  <c:v>35.56216254428</c:v>
                </c:pt>
                <c:pt idx="2951">
                  <c:v>35.622781476679997</c:v>
                </c:pt>
                <c:pt idx="2952">
                  <c:v>35.68275906073</c:v>
                </c:pt>
                <c:pt idx="2953">
                  <c:v>35.742754541369997</c:v>
                </c:pt>
                <c:pt idx="2954">
                  <c:v>35.80341163912</c:v>
                </c:pt>
                <c:pt idx="2955">
                  <c:v>35.86536954996</c:v>
                </c:pt>
                <c:pt idx="2956">
                  <c:v>35.929276357989998</c:v>
                </c:pt>
                <c:pt idx="2957">
                  <c:v>35.99579558528</c:v>
                </c:pt>
                <c:pt idx="2958">
                  <c:v>36.065584212479997</c:v>
                </c:pt>
                <c:pt idx="2959">
                  <c:v>36.139203410699999</c:v>
                </c:pt>
                <c:pt idx="2960">
                  <c:v>36.216951635020003</c:v>
                </c:pt>
                <c:pt idx="2961">
                  <c:v>36.298743350759999</c:v>
                </c:pt>
                <c:pt idx="2962">
                  <c:v>36.384208289219998</c:v>
                </c:pt>
                <c:pt idx="2963">
                  <c:v>36.472862366660003</c:v>
                </c:pt>
                <c:pt idx="2964">
                  <c:v>36.564207573600001</c:v>
                </c:pt>
                <c:pt idx="2965">
                  <c:v>36.657760328039998</c:v>
                </c:pt>
                <c:pt idx="2966">
                  <c:v>36.753049131360001</c:v>
                </c:pt>
                <c:pt idx="2967">
                  <c:v>36.849607468050003</c:v>
                </c:pt>
                <c:pt idx="2968">
                  <c:v>36.946969824850001</c:v>
                </c:pt>
                <c:pt idx="2969">
                  <c:v>37.044669900549998</c:v>
                </c:pt>
                <c:pt idx="2970">
                  <c:v>37.14223788948</c:v>
                </c:pt>
                <c:pt idx="2971">
                  <c:v>37.239195229769997</c:v>
                </c:pt>
                <c:pt idx="2972">
                  <c:v>37.335051490540003</c:v>
                </c:pt>
                <c:pt idx="2973">
                  <c:v>37.429321511600001</c:v>
                </c:pt>
                <c:pt idx="2974">
                  <c:v>37.521594499350002</c:v>
                </c:pt>
                <c:pt idx="2975">
                  <c:v>37.611664493889997</c:v>
                </c:pt>
                <c:pt idx="2976">
                  <c:v>37.699626871249997</c:v>
                </c:pt>
                <c:pt idx="2977">
                  <c:v>37.785802077370001</c:v>
                </c:pt>
                <c:pt idx="2978">
                  <c:v>37.87060116208</c:v>
                </c:pt>
                <c:pt idx="2979">
                  <c:v>37.95444632481</c:v>
                </c:pt>
                <c:pt idx="2980">
                  <c:v>38.03774771162</c:v>
                </c:pt>
                <c:pt idx="2981">
                  <c:v>38.120904879580003</c:v>
                </c:pt>
                <c:pt idx="2982">
                  <c:v>38.204314051300003</c:v>
                </c:pt>
                <c:pt idx="2983">
                  <c:v>38.288377681390003</c:v>
                </c:pt>
                <c:pt idx="2984">
                  <c:v>38.373517574650002</c:v>
                </c:pt>
                <c:pt idx="2985">
                  <c:v>38.460181877910003</c:v>
                </c:pt>
                <c:pt idx="2986">
                  <c:v>38.548806940559999</c:v>
                </c:pt>
                <c:pt idx="2987">
                  <c:v>38.639664926830001</c:v>
                </c:pt>
                <c:pt idx="2988">
                  <c:v>38.732577404600001</c:v>
                </c:pt>
                <c:pt idx="2989">
                  <c:v>38.826703383290003</c:v>
                </c:pt>
                <c:pt idx="2990">
                  <c:v>38.920706781920003</c:v>
                </c:pt>
                <c:pt idx="2991">
                  <c:v>39.013108348560003</c:v>
                </c:pt>
                <c:pt idx="2992">
                  <c:v>39.102672829509999</c:v>
                </c:pt>
                <c:pt idx="2993">
                  <c:v>39.188808952540001</c:v>
                </c:pt>
                <c:pt idx="2994">
                  <c:v>39.271725625889999</c:v>
                </c:pt>
                <c:pt idx="2995">
                  <c:v>39.352141701560001</c:v>
                </c:pt>
                <c:pt idx="2996">
                  <c:v>39.430951974929997</c:v>
                </c:pt>
                <c:pt idx="2997">
                  <c:v>39.509069115739997</c:v>
                </c:pt>
                <c:pt idx="2998">
                  <c:v>39.587391221780003</c:v>
                </c:pt>
                <c:pt idx="2999">
                  <c:v>39.666782588309999</c:v>
                </c:pt>
                <c:pt idx="3000">
                  <c:v>39.747975077</c:v>
                </c:pt>
                <c:pt idx="3001">
                  <c:v>39.831372725910001</c:v>
                </c:pt>
                <c:pt idx="3002">
                  <c:v>39.916920681420002</c:v>
                </c:pt>
                <c:pt idx="3003">
                  <c:v>40.004235383290002</c:v>
                </c:pt>
                <c:pt idx="3004">
                  <c:v>40.092802281369998</c:v>
                </c:pt>
                <c:pt idx="3005">
                  <c:v>40.182088814049997</c:v>
                </c:pt>
                <c:pt idx="3006">
                  <c:v>40.271594563310003</c:v>
                </c:pt>
                <c:pt idx="3007">
                  <c:v>40.360906072879999</c:v>
                </c:pt>
                <c:pt idx="3008">
                  <c:v>40.449771797479997</c:v>
                </c:pt>
                <c:pt idx="3009">
                  <c:v>40.53812059725</c:v>
                </c:pt>
                <c:pt idx="3010">
                  <c:v>40.62598718468</c:v>
                </c:pt>
                <c:pt idx="3011">
                  <c:v>40.713438031789998</c:v>
                </c:pt>
                <c:pt idx="3012">
                  <c:v>40.80053808081</c:v>
                </c:pt>
                <c:pt idx="3013">
                  <c:v>40.887344984320002</c:v>
                </c:pt>
                <c:pt idx="3014">
                  <c:v>40.973912707270003</c:v>
                </c:pt>
                <c:pt idx="3015">
                  <c:v>41.060295490500003</c:v>
                </c:pt>
                <c:pt idx="3016">
                  <c:v>41.146548978799999</c:v>
                </c:pt>
                <c:pt idx="3017">
                  <c:v>41.232725631569998</c:v>
                </c:pt>
                <c:pt idx="3018">
                  <c:v>41.318860812300002</c:v>
                </c:pt>
                <c:pt idx="3019">
                  <c:v>41.404953354</c:v>
                </c:pt>
                <c:pt idx="3020">
                  <c:v>41.490960558739999</c:v>
                </c:pt>
                <c:pt idx="3021">
                  <c:v>41.576815106769999</c:v>
                </c:pt>
                <c:pt idx="3022">
                  <c:v>41.662441731039998</c:v>
                </c:pt>
                <c:pt idx="3023">
                  <c:v>41.747764936759999</c:v>
                </c:pt>
                <c:pt idx="3024">
                  <c:v>41.832712427190003</c:v>
                </c:pt>
                <c:pt idx="3025">
                  <c:v>41.917220405640002</c:v>
                </c:pt>
                <c:pt idx="3026">
                  <c:v>42.001241306670003</c:v>
                </c:pt>
                <c:pt idx="3027">
                  <c:v>42.084740261759997</c:v>
                </c:pt>
                <c:pt idx="3028">
                  <c:v>42.167643638480001</c:v>
                </c:pt>
                <c:pt idx="3029">
                  <c:v>42.249695457949997</c:v>
                </c:pt>
                <c:pt idx="3030">
                  <c:v>42.330260430019997</c:v>
                </c:pt>
                <c:pt idx="3031">
                  <c:v>42.40827408661</c:v>
                </c:pt>
                <c:pt idx="3032">
                  <c:v>42.482424395389998</c:v>
                </c:pt>
                <c:pt idx="3033">
                  <c:v>42.55148813041</c:v>
                </c:pt>
                <c:pt idx="3034">
                  <c:v>42.614897988940001</c:v>
                </c:pt>
                <c:pt idx="3035">
                  <c:v>42.67341620114</c:v>
                </c:pt>
                <c:pt idx="3036">
                  <c:v>42.729222696699999</c:v>
                </c:pt>
                <c:pt idx="3037">
                  <c:v>42.785148016160001</c:v>
                </c:pt>
                <c:pt idx="3038">
                  <c:v>42.843451602290003</c:v>
                </c:pt>
                <c:pt idx="3039">
                  <c:v>42.904315942570001</c:v>
                </c:pt>
                <c:pt idx="3040">
                  <c:v>42.964923475189998</c:v>
                </c:pt>
                <c:pt idx="3041">
                  <c:v>43.020384868820003</c:v>
                </c:pt>
                <c:pt idx="3042">
                  <c:v>43.065522262359998</c:v>
                </c:pt>
                <c:pt idx="3043">
                  <c:v>43.096509103869998</c:v>
                </c:pt>
                <c:pt idx="3044">
                  <c:v>43.11171661206</c:v>
                </c:pt>
                <c:pt idx="3045">
                  <c:v>43.11124770144</c:v>
                </c:pt>
                <c:pt idx="3046">
                  <c:v>43.096232537840002</c:v>
                </c:pt>
                <c:pt idx="3047">
                  <c:v>43.068404890570001</c:v>
                </c:pt>
                <c:pt idx="3048">
                  <c:v>43.029182012729997</c:v>
                </c:pt>
                <c:pt idx="3049">
                  <c:v>42.97745053765</c:v>
                </c:pt>
                <c:pt idx="3050">
                  <c:v>42.907151140060002</c:v>
                </c:pt>
                <c:pt idx="3051">
                  <c:v>42.80777244115</c:v>
                </c:pt>
                <c:pt idx="3052">
                  <c:v>42.668040690849999</c:v>
                </c:pt>
                <c:pt idx="3053">
                  <c:v>42.480158700529998</c:v>
                </c:pt>
                <c:pt idx="3054">
                  <c:v>42.242629006690002</c:v>
                </c:pt>
                <c:pt idx="3055">
                  <c:v>41.959815193099999</c:v>
                </c:pt>
                <c:pt idx="3056">
                  <c:v>41.63777925342</c:v>
                </c:pt>
                <c:pt idx="3057">
                  <c:v>41.282215538910002</c:v>
                </c:pt>
                <c:pt idx="3058">
                  <c:v>40.899734954499998</c:v>
                </c:pt>
                <c:pt idx="3059">
                  <c:v>40.495967183680001</c:v>
                </c:pt>
                <c:pt idx="3060">
                  <c:v>40.071298059059998</c:v>
                </c:pt>
                <c:pt idx="3061">
                  <c:v>39.622334508990001</c:v>
                </c:pt>
                <c:pt idx="3062">
                  <c:v>39.147656670510003</c:v>
                </c:pt>
                <c:pt idx="3063">
                  <c:v>38.649148593770001</c:v>
                </c:pt>
                <c:pt idx="3064">
                  <c:v>38.12749572912</c:v>
                </c:pt>
                <c:pt idx="3065">
                  <c:v>37.579031363539997</c:v>
                </c:pt>
                <c:pt idx="3066">
                  <c:v>36.99849475976</c:v>
                </c:pt>
                <c:pt idx="3067">
                  <c:v>36.383506380909999</c:v>
                </c:pt>
                <c:pt idx="3068">
                  <c:v>35.735159507939997</c:v>
                </c:pt>
                <c:pt idx="3069">
                  <c:v>35.054483264360002</c:v>
                </c:pt>
                <c:pt idx="3070">
                  <c:v>34.34044728688</c:v>
                </c:pt>
                <c:pt idx="3071">
                  <c:v>33.592137286330001</c:v>
                </c:pt>
                <c:pt idx="3072">
                  <c:v>32.81110783794</c:v>
                </c:pt>
                <c:pt idx="3073">
                  <c:v>32.000420678109997</c:v>
                </c:pt>
                <c:pt idx="3074">
                  <c:v>31.162572895469999</c:v>
                </c:pt>
                <c:pt idx="3075">
                  <c:v>30.298792160120001</c:v>
                </c:pt>
                <c:pt idx="3076">
                  <c:v>29.40972574637</c:v>
                </c:pt>
                <c:pt idx="3077">
                  <c:v>28.49681953288</c:v>
                </c:pt>
                <c:pt idx="3078">
                  <c:v>27.56282093423</c:v>
                </c:pt>
                <c:pt idx="3079">
                  <c:v>26.610836035329999</c:v>
                </c:pt>
                <c:pt idx="3080">
                  <c:v>25.643659291790001</c:v>
                </c:pt>
                <c:pt idx="3081">
                  <c:v>24.664223953530001</c:v>
                </c:pt>
                <c:pt idx="3082">
                  <c:v>23.675807074430001</c:v>
                </c:pt>
                <c:pt idx="3083">
                  <c:v>22.681393974590002</c:v>
                </c:pt>
                <c:pt idx="3084">
                  <c:v>21.683316570910002</c:v>
                </c:pt>
                <c:pt idx="3085">
                  <c:v>20.68371940123</c:v>
                </c:pt>
                <c:pt idx="3086">
                  <c:v>19.684947334890001</c:v>
                </c:pt>
                <c:pt idx="3087">
                  <c:v>18.68944881909</c:v>
                </c:pt>
                <c:pt idx="3088">
                  <c:v>17.699599070120001</c:v>
                </c:pt>
                <c:pt idx="3089">
                  <c:v>16.717707646440001</c:v>
                </c:pt>
                <c:pt idx="3090">
                  <c:v>15.745985727080001</c:v>
                </c:pt>
                <c:pt idx="3091">
                  <c:v>14.786193062740001</c:v>
                </c:pt>
                <c:pt idx="3092">
                  <c:v>13.83910341492</c:v>
                </c:pt>
                <c:pt idx="3093">
                  <c:v>12.904468827780001</c:v>
                </c:pt>
                <c:pt idx="3094">
                  <c:v>11.98175003279</c:v>
                </c:pt>
                <c:pt idx="3095">
                  <c:v>11.07091105508</c:v>
                </c:pt>
                <c:pt idx="3096">
                  <c:v>10.172970328050001</c:v>
                </c:pt>
                <c:pt idx="3097">
                  <c:v>9.2903304750910003</c:v>
                </c:pt>
                <c:pt idx="3098">
                  <c:v>8.4266583315459993</c:v>
                </c:pt>
                <c:pt idx="3099">
                  <c:v>7.5862408572579998</c:v>
                </c:pt>
                <c:pt idx="3100">
                  <c:v>6.7730139738509996</c:v>
                </c:pt>
                <c:pt idx="3101">
                  <c:v>5.9897846693550001</c:v>
                </c:pt>
                <c:pt idx="3102">
                  <c:v>5.2380672960809997</c:v>
                </c:pt>
                <c:pt idx="3103">
                  <c:v>4.5189234714459996</c:v>
                </c:pt>
                <c:pt idx="3104">
                  <c:v>3.8344237212330001</c:v>
                </c:pt>
                <c:pt idx="3105">
                  <c:v>3.1888187319979999</c:v>
                </c:pt>
                <c:pt idx="3106">
                  <c:v>2.5876316769760002</c:v>
                </c:pt>
                <c:pt idx="3107">
                  <c:v>2.0340762487170001</c:v>
                </c:pt>
                <c:pt idx="3108">
                  <c:v>1.5254369507829999</c:v>
                </c:pt>
                <c:pt idx="3109">
                  <c:v>1.0539939845640001</c:v>
                </c:pt>
                <c:pt idx="3110">
                  <c:v>0.61448857897609999</c:v>
                </c:pt>
                <c:pt idx="3111">
                  <c:v>0.2098629748567</c:v>
                </c:pt>
                <c:pt idx="3112">
                  <c:v>-0.15128966217520001</c:v>
                </c:pt>
                <c:pt idx="3113">
                  <c:v>-0.46391355986740002</c:v>
                </c:pt>
                <c:pt idx="3114">
                  <c:v>-0.73108088288340001</c:v>
                </c:pt>
                <c:pt idx="3115">
                  <c:v>-0.95929670165269998</c:v>
                </c:pt>
                <c:pt idx="3116">
                  <c:v>-1.1542201684119999</c:v>
                </c:pt>
                <c:pt idx="3117">
                  <c:v>-1.320105436705</c:v>
                </c:pt>
                <c:pt idx="3118">
                  <c:v>-1.4606685895730001</c:v>
                </c:pt>
                <c:pt idx="3119">
                  <c:v>-1.579804253284</c:v>
                </c:pt>
                <c:pt idx="3120">
                  <c:v>-1.6816951093379999</c:v>
                </c:pt>
                <c:pt idx="3121">
                  <c:v>-1.770447154078</c:v>
                </c:pt>
                <c:pt idx="3122">
                  <c:v>-1.849513429758</c:v>
                </c:pt>
                <c:pt idx="3123">
                  <c:v>-1.9213130129810001</c:v>
                </c:pt>
                <c:pt idx="3124">
                  <c:v>-1.9874177339520001</c:v>
                </c:pt>
                <c:pt idx="3125">
                  <c:v>-2.0486158036109998</c:v>
                </c:pt>
                <c:pt idx="3126">
                  <c:v>-2.1042766840009999</c:v>
                </c:pt>
                <c:pt idx="3127">
                  <c:v>-2.151600106474</c:v>
                </c:pt>
                <c:pt idx="3128">
                  <c:v>-2.186248119269</c:v>
                </c:pt>
                <c:pt idx="3129">
                  <c:v>-2.2044841023170001</c:v>
                </c:pt>
                <c:pt idx="3130">
                  <c:v>-2.2059635866199998</c:v>
                </c:pt>
                <c:pt idx="3131">
                  <c:v>-2.195302788057</c:v>
                </c:pt>
                <c:pt idx="3132">
                  <c:v>-2.1804436485309999</c:v>
                </c:pt>
                <c:pt idx="3133">
                  <c:v>-2.1694829121570001</c:v>
                </c:pt>
                <c:pt idx="3134">
                  <c:v>-2.167276800922</c:v>
                </c:pt>
                <c:pt idx="3135">
                  <c:v>-2.1731559084760002</c:v>
                </c:pt>
                <c:pt idx="3136">
                  <c:v>-2.1820958986100001</c:v>
                </c:pt>
                <c:pt idx="3137">
                  <c:v>-2.1878981336050001</c:v>
                </c:pt>
                <c:pt idx="3138">
                  <c:v>-2.1860863985010002</c:v>
                </c:pt>
                <c:pt idx="3139">
                  <c:v>-2.175312905842</c:v>
                </c:pt>
                <c:pt idx="3140">
                  <c:v>-2.1565573270440002</c:v>
                </c:pt>
                <c:pt idx="3141">
                  <c:v>-2.1317329389280002</c:v>
                </c:pt>
                <c:pt idx="3142">
                  <c:v>-2.102901693533</c:v>
                </c:pt>
                <c:pt idx="3143">
                  <c:v>-2.072057739301</c:v>
                </c:pt>
                <c:pt idx="3144">
                  <c:v>-2.0410502878360002</c:v>
                </c:pt>
                <c:pt idx="3145">
                  <c:v>-2.01129036699</c:v>
                </c:pt>
                <c:pt idx="3146">
                  <c:v>-1.983176784938</c:v>
                </c:pt>
                <c:pt idx="3147">
                  <c:v>-1.955748222759</c:v>
                </c:pt>
                <c:pt idx="3148">
                  <c:v>-1.927161721631</c:v>
                </c:pt>
                <c:pt idx="3149">
                  <c:v>-1.8956261209950001</c:v>
                </c:pt>
                <c:pt idx="3150">
                  <c:v>-1.8605457359769999</c:v>
                </c:pt>
                <c:pt idx="3151">
                  <c:v>-1.823436653903</c:v>
                </c:pt>
                <c:pt idx="3152">
                  <c:v>-1.7875143066379999</c:v>
                </c:pt>
                <c:pt idx="3153">
                  <c:v>-1.7560487794690001</c:v>
                </c:pt>
                <c:pt idx="3154">
                  <c:v>-1.730439541865</c:v>
                </c:pt>
                <c:pt idx="3155">
                  <c:v>-1.7092035371450001</c:v>
                </c:pt>
                <c:pt idx="3156">
                  <c:v>-1.688948251827</c:v>
                </c:pt>
                <c:pt idx="3157">
                  <c:v>-1.6662196109530001</c:v>
                </c:pt>
                <c:pt idx="3158">
                  <c:v>-1.639245027124</c:v>
                </c:pt>
                <c:pt idx="3159">
                  <c:v>-1.608735271677</c:v>
                </c:pt>
                <c:pt idx="3160">
                  <c:v>-1.577026246475</c:v>
                </c:pt>
                <c:pt idx="3161">
                  <c:v>-1.546671982029</c:v>
                </c:pt>
                <c:pt idx="3162">
                  <c:v>-1.5193699402609999</c:v>
                </c:pt>
                <c:pt idx="3163">
                  <c:v>-1.4956408676270001</c:v>
                </c:pt>
                <c:pt idx="3164">
                  <c:v>-1.4752396857450001</c:v>
                </c:pt>
                <c:pt idx="3165">
                  <c:v>-1.4575183600949999</c:v>
                </c:pt>
                <c:pt idx="3166">
                  <c:v>-1.441428786661</c:v>
                </c:pt>
                <c:pt idx="3167">
                  <c:v>-1.4254499903010001</c:v>
                </c:pt>
                <c:pt idx="3168">
                  <c:v>-1.407797423733</c:v>
                </c:pt>
                <c:pt idx="3169">
                  <c:v>-1.3868109782169999</c:v>
                </c:pt>
                <c:pt idx="3170">
                  <c:v>-1.3613497114040001</c:v>
                </c:pt>
                <c:pt idx="3171">
                  <c:v>-1.330928059513</c:v>
                </c:pt>
                <c:pt idx="3172">
                  <c:v>-1.295491084847</c:v>
                </c:pt>
                <c:pt idx="3173">
                  <c:v>-1.2552343877400001</c:v>
                </c:pt>
                <c:pt idx="3174">
                  <c:v>-1.210650071386</c:v>
                </c:pt>
                <c:pt idx="3175">
                  <c:v>-1.16261825277</c:v>
                </c:pt>
                <c:pt idx="3176">
                  <c:v>-1.1123365138479999</c:v>
                </c:pt>
                <c:pt idx="3177">
                  <c:v>-1.0613008800279999</c:v>
                </c:pt>
                <c:pt idx="3178">
                  <c:v>-1.011459783356</c:v>
                </c:pt>
                <c:pt idx="3179">
                  <c:v>-0.96528954638029996</c:v>
                </c:pt>
                <c:pt idx="3180">
                  <c:v>-0.92545138628379997</c:v>
                </c:pt>
                <c:pt idx="3181">
                  <c:v>-0.89398445836039997</c:v>
                </c:pt>
                <c:pt idx="3182">
                  <c:v>-0.87116818841779997</c:v>
                </c:pt>
                <c:pt idx="3183">
                  <c:v>-0.85492917429070003</c:v>
                </c:pt>
                <c:pt idx="3184">
                  <c:v>-0.84169786253970003</c:v>
                </c:pt>
                <c:pt idx="3185">
                  <c:v>-0.82779990443850004</c:v>
                </c:pt>
                <c:pt idx="3186">
                  <c:v>-0.81068027579419999</c:v>
                </c:pt>
                <c:pt idx="3187">
                  <c:v>-0.78946910957680005</c:v>
                </c:pt>
                <c:pt idx="3188">
                  <c:v>-0.76447713567770004</c:v>
                </c:pt>
                <c:pt idx="3189">
                  <c:v>-0.73645741058640002</c:v>
                </c:pt>
                <c:pt idx="3190">
                  <c:v>-0.70620612013060002</c:v>
                </c:pt>
                <c:pt idx="3191">
                  <c:v>-0.67446454105419995</c:v>
                </c:pt>
                <c:pt idx="3192">
                  <c:v>-0.64193493123760004</c:v>
                </c:pt>
                <c:pt idx="3193">
                  <c:v>-0.60928059193380002</c:v>
                </c:pt>
                <c:pt idx="3194">
                  <c:v>-0.57704699636510004</c:v>
                </c:pt>
                <c:pt idx="3195">
                  <c:v>-0.54552366983860001</c:v>
                </c:pt>
                <c:pt idx="3196">
                  <c:v>-0.51469309076350001</c:v>
                </c:pt>
                <c:pt idx="3197">
                  <c:v>-0.48434837064940001</c:v>
                </c:pt>
                <c:pt idx="3198">
                  <c:v>-0.4542201742541</c:v>
                </c:pt>
                <c:pt idx="3199">
                  <c:v>-0.42403554307120001</c:v>
                </c:pt>
                <c:pt idx="3200">
                  <c:v>-0.39353195226170001</c:v>
                </c:pt>
                <c:pt idx="3201">
                  <c:v>-0.3624676661115</c:v>
                </c:pt>
                <c:pt idx="3202">
                  <c:v>-0.33065375028290001</c:v>
                </c:pt>
                <c:pt idx="3203">
                  <c:v>-0.29799587240629999</c:v>
                </c:pt>
                <c:pt idx="3204">
                  <c:v>-0.26449278602179999</c:v>
                </c:pt>
                <c:pt idx="3205">
                  <c:v>-0.2301918331501</c:v>
                </c:pt>
                <c:pt idx="3206">
                  <c:v>-0.19515240018009999</c:v>
                </c:pt>
                <c:pt idx="3207">
                  <c:v>-0.15943134241490001</c:v>
                </c:pt>
                <c:pt idx="3208">
                  <c:v>-0.1230807505929</c:v>
                </c:pt>
                <c:pt idx="3209">
                  <c:v>-8.6149191242920004E-2</c:v>
                </c:pt>
                <c:pt idx="3210">
                  <c:v>-4.8684249684239997E-2</c:v>
                </c:pt>
                <c:pt idx="3211">
                  <c:v>-1.0739495840169999E-2</c:v>
                </c:pt>
                <c:pt idx="3212">
                  <c:v>2.761061644315E-2</c:v>
                </c:pt>
                <c:pt idx="3213">
                  <c:v>6.625492469317E-2</c:v>
                </c:pt>
                <c:pt idx="3214">
                  <c:v>0.1050484654816</c:v>
                </c:pt>
                <c:pt idx="3215">
                  <c:v>0.14382907652390001</c:v>
                </c:pt>
                <c:pt idx="3216">
                  <c:v>0.1824286028631</c:v>
                </c:pt>
                <c:pt idx="3217">
                  <c:v>0.22067550100620001</c:v>
                </c:pt>
                <c:pt idx="3218">
                  <c:v>0.25839724155760002</c:v>
                </c:pt>
                <c:pt idx="3219">
                  <c:v>0.29543638628919999</c:v>
                </c:pt>
                <c:pt idx="3220">
                  <c:v>0.33169214650930001</c:v>
                </c:pt>
                <c:pt idx="3221">
                  <c:v>0.36717025721449997</c:v>
                </c:pt>
                <c:pt idx="3222">
                  <c:v>0.4019822273759</c:v>
                </c:pt>
                <c:pt idx="3223">
                  <c:v>0.43629498250549997</c:v>
                </c:pt>
                <c:pt idx="3224">
                  <c:v>0.47028922259259998</c:v>
                </c:pt>
                <c:pt idx="3225">
                  <c:v>0.50414289814970004</c:v>
                </c:pt>
                <c:pt idx="3226">
                  <c:v>0.53802921464370002</c:v>
                </c:pt>
                <c:pt idx="3227">
                  <c:v>0.57211910051360004</c:v>
                </c:pt>
                <c:pt idx="3228">
                  <c:v>0.60658447576130003</c:v>
                </c:pt>
                <c:pt idx="3229">
                  <c:v>0.6416020878598</c:v>
                </c:pt>
                <c:pt idx="3230">
                  <c:v>0.67735594393730003</c:v>
                </c:pt>
                <c:pt idx="3231">
                  <c:v>0.71402901856879997</c:v>
                </c:pt>
                <c:pt idx="3232">
                  <c:v>0.75176616089640003</c:v>
                </c:pt>
                <c:pt idx="3233">
                  <c:v>0.79059945706419998</c:v>
                </c:pt>
                <c:pt idx="3234">
                  <c:v>0.83038527144050001</c:v>
                </c:pt>
                <c:pt idx="3235">
                  <c:v>0.87084022404219996</c:v>
                </c:pt>
                <c:pt idx="3236">
                  <c:v>0.91162105543789995</c:v>
                </c:pt>
                <c:pt idx="3237">
                  <c:v>0.95237535954329999</c:v>
                </c:pt>
                <c:pt idx="3238">
                  <c:v>0.99275764592649995</c:v>
                </c:pt>
                <c:pt idx="3239">
                  <c:v>1.0324289659179999</c:v>
                </c:pt>
                <c:pt idx="3240">
                  <c:v>1.0710516547640001</c:v>
                </c:pt>
                <c:pt idx="3241">
                  <c:v>1.1082815776229999</c:v>
                </c:pt>
                <c:pt idx="3242">
                  <c:v>1.1437588785990001</c:v>
                </c:pt>
                <c:pt idx="3243">
                  <c:v>1.1771089833099999</c:v>
                </c:pt>
                <c:pt idx="3244">
                  <c:v>1.2079880249320001</c:v>
                </c:pt>
                <c:pt idx="3245">
                  <c:v>1.236218566936</c:v>
                </c:pt>
                <c:pt idx="3246">
                  <c:v>1.261989257655</c:v>
                </c:pt>
                <c:pt idx="3247">
                  <c:v>1.2859214711239999</c:v>
                </c:pt>
                <c:pt idx="3248">
                  <c:v>1.3088989685950001</c:v>
                </c:pt>
                <c:pt idx="3249">
                  <c:v>1.3318867069260001</c:v>
                </c:pt>
                <c:pt idx="3250">
                  <c:v>1.355847331895</c:v>
                </c:pt>
                <c:pt idx="3251">
                  <c:v>1.381731062509</c:v>
                </c:pt>
                <c:pt idx="3252">
                  <c:v>1.410498799165</c:v>
                </c:pt>
                <c:pt idx="3253">
                  <c:v>1.443149311657</c:v>
                </c:pt>
                <c:pt idx="3254">
                  <c:v>1.480703184854</c:v>
                </c:pt>
                <c:pt idx="3255">
                  <c:v>1.52404714011</c:v>
                </c:pt>
                <c:pt idx="3256">
                  <c:v>1.573533688271</c:v>
                </c:pt>
                <c:pt idx="3257">
                  <c:v>1.628342551824</c:v>
                </c:pt>
                <c:pt idx="3258">
                  <c:v>1.6859396774290001</c:v>
                </c:pt>
                <c:pt idx="3259">
                  <c:v>1.742908833757</c:v>
                </c:pt>
                <c:pt idx="3260">
                  <c:v>1.7979949054840001</c:v>
                </c:pt>
                <c:pt idx="3261">
                  <c:v>1.855023345197</c:v>
                </c:pt>
                <c:pt idx="3262">
                  <c:v>1.921575097266</c:v>
                </c:pt>
                <c:pt idx="3263">
                  <c:v>2.003978354294</c:v>
                </c:pt>
                <c:pt idx="3264">
                  <c:v>2.103454219718</c:v>
                </c:pt>
                <c:pt idx="3265">
                  <c:v>2.2151503962849999</c:v>
                </c:pt>
                <c:pt idx="3266">
                  <c:v>2.329948835193</c:v>
                </c:pt>
                <c:pt idx="3267">
                  <c:v>2.4410078053380002</c:v>
                </c:pt>
                <c:pt idx="3268">
                  <c:v>2.5508106895329998</c:v>
                </c:pt>
                <c:pt idx="3269">
                  <c:v>2.6699931795379999</c:v>
                </c:pt>
                <c:pt idx="3270">
                  <c:v>2.8082131443459999</c:v>
                </c:pt>
                <c:pt idx="3271">
                  <c:v>2.9669142695240001</c:v>
                </c:pt>
                <c:pt idx="3272">
                  <c:v>3.1417183933900001</c:v>
                </c:pt>
                <c:pt idx="3273">
                  <c:v>3.329289906169</c:v>
                </c:pt>
                <c:pt idx="3274">
                  <c:v>3.5295964495619998</c:v>
                </c:pt>
                <c:pt idx="3275">
                  <c:v>3.7427433462269999</c:v>
                </c:pt>
                <c:pt idx="3276">
                  <c:v>3.9660920204060002</c:v>
                </c:pt>
                <c:pt idx="3277">
                  <c:v>4.1954673367790001</c:v>
                </c:pt>
                <c:pt idx="3278">
                  <c:v>4.4280139552330002</c:v>
                </c:pt>
                <c:pt idx="3279">
                  <c:v>4.663726168478</c:v>
                </c:pt>
                <c:pt idx="3280">
                  <c:v>4.9060602318389996</c:v>
                </c:pt>
                <c:pt idx="3281">
                  <c:v>5.1615372607149999</c:v>
                </c:pt>
                <c:pt idx="3282">
                  <c:v>5.4374683780290001</c:v>
                </c:pt>
                <c:pt idx="3283">
                  <c:v>5.7387835718469997</c:v>
                </c:pt>
                <c:pt idx="3284">
                  <c:v>6.0657913605609997</c:v>
                </c:pt>
                <c:pt idx="3285">
                  <c:v>6.4157772775669999</c:v>
                </c:pt>
                <c:pt idx="3286">
                  <c:v>6.7877100555350003</c:v>
                </c:pt>
                <c:pt idx="3287">
                  <c:v>7.1851831663940002</c:v>
                </c:pt>
                <c:pt idx="3288">
                  <c:v>7.6128620873969997</c:v>
                </c:pt>
                <c:pt idx="3289">
                  <c:v>8.0705486452309998</c:v>
                </c:pt>
                <c:pt idx="3290">
                  <c:v>8.5535645741930004</c:v>
                </c:pt>
                <c:pt idx="3291">
                  <c:v>9.0566784515139993</c:v>
                </c:pt>
                <c:pt idx="3292">
                  <c:v>9.5754539090899993</c:v>
                </c:pt>
                <c:pt idx="3293">
                  <c:v>10.10637084767</c:v>
                </c:pt>
                <c:pt idx="3294">
                  <c:v>10.648243132519999</c:v>
                </c:pt>
                <c:pt idx="3295">
                  <c:v>11.20299000861</c:v>
                </c:pt>
                <c:pt idx="3296">
                  <c:v>11.77316652603</c:v>
                </c:pt>
                <c:pt idx="3297">
                  <c:v>12.360176812640001</c:v>
                </c:pt>
                <c:pt idx="3298">
                  <c:v>12.966218391569999</c:v>
                </c:pt>
                <c:pt idx="3299">
                  <c:v>13.59525706368</c:v>
                </c:pt>
                <c:pt idx="3300">
                  <c:v>14.250713813579999</c:v>
                </c:pt>
                <c:pt idx="3301">
                  <c:v>14.93304436579</c:v>
                </c:pt>
                <c:pt idx="3302">
                  <c:v>15.63907226399</c:v>
                </c:pt>
                <c:pt idx="3303">
                  <c:v>16.36389401624</c:v>
                </c:pt>
                <c:pt idx="3304">
                  <c:v>17.105035326220001</c:v>
                </c:pt>
                <c:pt idx="3305">
                  <c:v>17.864669521669999</c:v>
                </c:pt>
                <c:pt idx="3306">
                  <c:v>18.647054554450001</c:v>
                </c:pt>
                <c:pt idx="3307">
                  <c:v>19.45458836529</c:v>
                </c:pt>
                <c:pt idx="3308">
                  <c:v>20.286028856040002</c:v>
                </c:pt>
                <c:pt idx="3309">
                  <c:v>21.136811836700002</c:v>
                </c:pt>
                <c:pt idx="3310">
                  <c:v>22.000290800639998</c:v>
                </c:pt>
                <c:pt idx="3311">
                  <c:v>22.869798855839999</c:v>
                </c:pt>
                <c:pt idx="3312">
                  <c:v>23.7411759817</c:v>
                </c:pt>
                <c:pt idx="3313">
                  <c:v>24.61464133518</c:v>
                </c:pt>
                <c:pt idx="3314">
                  <c:v>25.49389301686</c:v>
                </c:pt>
                <c:pt idx="3315">
                  <c:v>26.383336271440001</c:v>
                </c:pt>
                <c:pt idx="3316">
                  <c:v>27.285522393280001</c:v>
                </c:pt>
                <c:pt idx="3317">
                  <c:v>28.200205679970001</c:v>
                </c:pt>
                <c:pt idx="3318">
                  <c:v>29.125361599649999</c:v>
                </c:pt>
                <c:pt idx="3319">
                  <c:v>30.05849858334</c:v>
                </c:pt>
                <c:pt idx="3320">
                  <c:v>30.997410464969999</c:v>
                </c:pt>
                <c:pt idx="3321">
                  <c:v>31.940567143789998</c:v>
                </c:pt>
                <c:pt idx="3322">
                  <c:v>32.887421381179998</c:v>
                </c:pt>
                <c:pt idx="3323">
                  <c:v>33.83833075698</c:v>
                </c:pt>
                <c:pt idx="3324">
                  <c:v>34.793983984950003</c:v>
                </c:pt>
                <c:pt idx="3325">
                  <c:v>35.75472014036</c:v>
                </c:pt>
                <c:pt idx="3326">
                  <c:v>36.720051622349999</c:v>
                </c:pt>
                <c:pt idx="3327">
                  <c:v>37.688763350640002</c:v>
                </c:pt>
                <c:pt idx="3328">
                  <c:v>38.659453789609998</c:v>
                </c:pt>
                <c:pt idx="3329">
                  <c:v>39.631112506480001</c:v>
                </c:pt>
                <c:pt idx="3330">
                  <c:v>40.603433648669998</c:v>
                </c:pt>
                <c:pt idx="3331">
                  <c:v>41.576647719589999</c:v>
                </c:pt>
                <c:pt idx="3332">
                  <c:v>42.55120500164</c:v>
                </c:pt>
                <c:pt idx="3333">
                  <c:v>43.527565186959997</c:v>
                </c:pt>
                <c:pt idx="3334">
                  <c:v>44.506066784810002</c:v>
                </c:pt>
                <c:pt idx="3335">
                  <c:v>45.486813196440004</c:v>
                </c:pt>
                <c:pt idx="3336">
                  <c:v>46.469640754159997</c:v>
                </c:pt>
                <c:pt idx="3337">
                  <c:v>47.454223772520002</c:v>
                </c:pt>
                <c:pt idx="3338">
                  <c:v>48.440183800820002</c:v>
                </c:pt>
                <c:pt idx="3339">
                  <c:v>49.427138804119998</c:v>
                </c:pt>
                <c:pt idx="3340">
                  <c:v>50.414712493419998</c:v>
                </c:pt>
                <c:pt idx="3341">
                  <c:v>51.402540386680002</c:v>
                </c:pt>
                <c:pt idx="3342">
                  <c:v>52.390300861189999</c:v>
                </c:pt>
                <c:pt idx="3343">
                  <c:v>53.377773907790001</c:v>
                </c:pt>
                <c:pt idx="3344">
                  <c:v>54.36487565358</c:v>
                </c:pt>
                <c:pt idx="3345">
                  <c:v>55.351615125679999</c:v>
                </c:pt>
                <c:pt idx="3346">
                  <c:v>56.338035383179999</c:v>
                </c:pt>
                <c:pt idx="3347">
                  <c:v>57.324182365189998</c:v>
                </c:pt>
                <c:pt idx="3348">
                  <c:v>58.310097049420001</c:v>
                </c:pt>
                <c:pt idx="3349">
                  <c:v>59.2958156913</c:v>
                </c:pt>
                <c:pt idx="3350">
                  <c:v>60.281368697429997</c:v>
                </c:pt>
                <c:pt idx="3351">
                  <c:v>61.266776578509997</c:v>
                </c:pt>
                <c:pt idx="3352">
                  <c:v>62.25204850147</c:v>
                </c:pt>
                <c:pt idx="3353">
                  <c:v>63.237186777109997</c:v>
                </c:pt>
                <c:pt idx="3354">
                  <c:v>64.222191649280006</c:v>
                </c:pt>
                <c:pt idx="3355">
                  <c:v>65.207063743440003</c:v>
                </c:pt>
                <c:pt idx="3356">
                  <c:v>66.191804862889995</c:v>
                </c:pt>
                <c:pt idx="3357">
                  <c:v>67.176417651540007</c:v>
                </c:pt>
                <c:pt idx="3358">
                  <c:v>68.160903059199995</c:v>
                </c:pt>
                <c:pt idx="3359">
                  <c:v>69.14525378706</c:v>
                </c:pt>
                <c:pt idx="3360">
                  <c:v>70.129445519390003</c:v>
                </c:pt>
                <c:pt idx="3361">
                  <c:v>71.113434865670001</c:v>
                </c:pt>
                <c:pt idx="3362">
                  <c:v>72.09716607419</c:v>
                </c:pt>
                <c:pt idx="3363">
                  <c:v>73.080578487259999</c:v>
                </c:pt>
                <c:pt idx="3364">
                  <c:v>74.063616229179999</c:v>
                </c:pt>
                <c:pt idx="3365">
                  <c:v>75.046248337760005</c:v>
                </c:pt>
                <c:pt idx="3366">
                  <c:v>76.028497114220002</c:v>
                </c:pt>
                <c:pt idx="3367">
                  <c:v>77.010432199929994</c:v>
                </c:pt>
                <c:pt idx="3368">
                  <c:v>77.992042387029997</c:v>
                </c:pt>
                <c:pt idx="3369">
                  <c:v>78.972966028399995</c:v>
                </c:pt>
                <c:pt idx="3370">
                  <c:v>79.952286662619997</c:v>
                </c:pt>
                <c:pt idx="3371">
                  <c:v>80.928782346109998</c:v>
                </c:pt>
                <c:pt idx="3372">
                  <c:v>81.901607057099994</c:v>
                </c:pt>
                <c:pt idx="3373">
                  <c:v>82.870999032710003</c:v>
                </c:pt>
                <c:pt idx="3374">
                  <c:v>83.83815900722</c:v>
                </c:pt>
                <c:pt idx="3375">
                  <c:v>84.803819163940005</c:v>
                </c:pt>
                <c:pt idx="3376">
                  <c:v>85.767108610349993</c:v>
                </c:pt>
                <c:pt idx="3377">
                  <c:v>86.726389234920006</c:v>
                </c:pt>
                <c:pt idx="3378">
                  <c:v>87.680461795729997</c:v>
                </c:pt>
                <c:pt idx="3379">
                  <c:v>88.62783939645</c:v>
                </c:pt>
                <c:pt idx="3380">
                  <c:v>89.565846468339998</c:v>
                </c:pt>
                <c:pt idx="3381">
                  <c:v>90.492689476890007</c:v>
                </c:pt>
                <c:pt idx="3382">
                  <c:v>91.409909210470005</c:v>
                </c:pt>
                <c:pt idx="3383">
                  <c:v>92.320668536689993</c:v>
                </c:pt>
                <c:pt idx="3384">
                  <c:v>93.226438486480006</c:v>
                </c:pt>
                <c:pt idx="3385">
                  <c:v>94.125726628999999</c:v>
                </c:pt>
                <c:pt idx="3386">
                  <c:v>95.015174001960006</c:v>
                </c:pt>
                <c:pt idx="3387">
                  <c:v>95.892400629939999</c:v>
                </c:pt>
                <c:pt idx="3388">
                  <c:v>96.757287789459994</c:v>
                </c:pt>
                <c:pt idx="3389">
                  <c:v>97.609829712660002</c:v>
                </c:pt>
                <c:pt idx="3390">
                  <c:v>98.449034947889999</c:v>
                </c:pt>
                <c:pt idx="3391">
                  <c:v>99.273601393679996</c:v>
                </c:pt>
                <c:pt idx="3392">
                  <c:v>100.08238727600001</c:v>
                </c:pt>
                <c:pt idx="3393">
                  <c:v>100.87538488360001</c:v>
                </c:pt>
                <c:pt idx="3394">
                  <c:v>101.6545896845</c:v>
                </c:pt>
                <c:pt idx="3395">
                  <c:v>102.42262647299999</c:v>
                </c:pt>
                <c:pt idx="3396">
                  <c:v>103.18009725269999</c:v>
                </c:pt>
                <c:pt idx="3397">
                  <c:v>103.9262312196</c:v>
                </c:pt>
                <c:pt idx="3398">
                  <c:v>104.6619530178</c:v>
                </c:pt>
                <c:pt idx="3399">
                  <c:v>105.388891829</c:v>
                </c:pt>
                <c:pt idx="3400">
                  <c:v>106.1053581478</c:v>
                </c:pt>
                <c:pt idx="3401">
                  <c:v>106.8062743662</c:v>
                </c:pt>
                <c:pt idx="3402">
                  <c:v>107.48748861529999</c:v>
                </c:pt>
                <c:pt idx="3403">
                  <c:v>108.148326666</c:v>
                </c:pt>
                <c:pt idx="3404">
                  <c:v>108.79055697920001</c:v>
                </c:pt>
                <c:pt idx="3405">
                  <c:v>109.4163537302</c:v>
                </c:pt>
                <c:pt idx="3406">
                  <c:v>110.0264717145</c:v>
                </c:pt>
                <c:pt idx="3407">
                  <c:v>110.618904888</c:v>
                </c:pt>
                <c:pt idx="3408">
                  <c:v>111.1887515257</c:v>
                </c:pt>
                <c:pt idx="3409">
                  <c:v>111.7308409274</c:v>
                </c:pt>
                <c:pt idx="3410">
                  <c:v>112.2441098716</c:v>
                </c:pt>
                <c:pt idx="3411">
                  <c:v>112.7323342879</c:v>
                </c:pt>
                <c:pt idx="3412">
                  <c:v>113.2001389725</c:v>
                </c:pt>
                <c:pt idx="3413">
                  <c:v>113.65003094319999</c:v>
                </c:pt>
                <c:pt idx="3414">
                  <c:v>114.082458125</c:v>
                </c:pt>
                <c:pt idx="3415">
                  <c:v>114.4970346054</c:v>
                </c:pt>
                <c:pt idx="3416">
                  <c:v>114.89380295310001</c:v>
                </c:pt>
                <c:pt idx="3417">
                  <c:v>115.2741737361</c:v>
                </c:pt>
                <c:pt idx="3418">
                  <c:v>115.6409752165</c:v>
                </c:pt>
                <c:pt idx="3419">
                  <c:v>115.99748715059999</c:v>
                </c:pt>
                <c:pt idx="3420">
                  <c:v>116.34625088360001</c:v>
                </c:pt>
                <c:pt idx="3421">
                  <c:v>116.68829557460001</c:v>
                </c:pt>
                <c:pt idx="3422">
                  <c:v>117.0227518148</c:v>
                </c:pt>
                <c:pt idx="3423">
                  <c:v>117.34594092330001</c:v>
                </c:pt>
                <c:pt idx="3424">
                  <c:v>117.6508203751</c:v>
                </c:pt>
                <c:pt idx="3425">
                  <c:v>117.9293402119</c:v>
                </c:pt>
                <c:pt idx="3426">
                  <c:v>118.1770607942</c:v>
                </c:pt>
                <c:pt idx="3427">
                  <c:v>118.3962965849</c:v>
                </c:pt>
                <c:pt idx="3428">
                  <c:v>118.5942182265</c:v>
                </c:pt>
                <c:pt idx="3429">
                  <c:v>118.7788357129</c:v>
                </c:pt>
                <c:pt idx="3430">
                  <c:v>118.9563518863</c:v>
                </c:pt>
                <c:pt idx="3431">
                  <c:v>119.1308332151</c:v>
                </c:pt>
                <c:pt idx="3432">
                  <c:v>119.3045223907</c:v>
                </c:pt>
                <c:pt idx="3433">
                  <c:v>119.4778550394</c:v>
                </c:pt>
                <c:pt idx="3434">
                  <c:v>119.64991148510001</c:v>
                </c:pt>
                <c:pt idx="3435">
                  <c:v>119.81932705059999</c:v>
                </c:pt>
                <c:pt idx="3436">
                  <c:v>119.985080333</c:v>
                </c:pt>
                <c:pt idx="3437">
                  <c:v>120.14687794220001</c:v>
                </c:pt>
                <c:pt idx="3438">
                  <c:v>120.30499622950001</c:v>
                </c:pt>
                <c:pt idx="3439">
                  <c:v>120.4599514925</c:v>
                </c:pt>
                <c:pt idx="3440">
                  <c:v>120.61229469129999</c:v>
                </c:pt>
                <c:pt idx="3441">
                  <c:v>120.7625228121</c:v>
                </c:pt>
                <c:pt idx="3442">
                  <c:v>120.9110125256</c:v>
                </c:pt>
                <c:pt idx="3443">
                  <c:v>121.0579570224</c:v>
                </c:pt>
                <c:pt idx="3444">
                  <c:v>121.2033821352</c:v>
                </c:pt>
                <c:pt idx="3445">
                  <c:v>121.3472247608</c:v>
                </c:pt>
                <c:pt idx="3446">
                  <c:v>121.4894008916</c:v>
                </c:pt>
                <c:pt idx="3447">
                  <c:v>121.6298724923</c:v>
                </c:pt>
                <c:pt idx="3448">
                  <c:v>121.7687547859</c:v>
                </c:pt>
                <c:pt idx="3449">
                  <c:v>121.9064286708</c:v>
                </c:pt>
                <c:pt idx="3450">
                  <c:v>122.04352094959999</c:v>
                </c:pt>
                <c:pt idx="3451">
                  <c:v>122.1807805887</c:v>
                </c:pt>
                <c:pt idx="3452">
                  <c:v>122.3189885747</c:v>
                </c:pt>
                <c:pt idx="3453">
                  <c:v>122.45893355929999</c:v>
                </c:pt>
                <c:pt idx="3454">
                  <c:v>122.60141908999999</c:v>
                </c:pt>
                <c:pt idx="3455">
                  <c:v>122.7472475328</c:v>
                </c:pt>
                <c:pt idx="3456">
                  <c:v>122.897108182</c:v>
                </c:pt>
                <c:pt idx="3457">
                  <c:v>123.0513244844</c:v>
                </c:pt>
                <c:pt idx="3458">
                  <c:v>123.20960530790001</c:v>
                </c:pt>
                <c:pt idx="3459">
                  <c:v>123.3711268892</c:v>
                </c:pt>
                <c:pt idx="3460">
                  <c:v>123.534816511</c:v>
                </c:pt>
                <c:pt idx="3461">
                  <c:v>123.6995455126</c:v>
                </c:pt>
                <c:pt idx="3462">
                  <c:v>123.8641856447</c:v>
                </c:pt>
                <c:pt idx="3463">
                  <c:v>124.0276066567</c:v>
                </c:pt>
                <c:pt idx="3464">
                  <c:v>124.1887080186</c:v>
                </c:pt>
                <c:pt idx="3465">
                  <c:v>124.34657177690001</c:v>
                </c:pt>
                <c:pt idx="3466">
                  <c:v>124.5007436919</c:v>
                </c:pt>
                <c:pt idx="3467">
                  <c:v>124.65141141469999</c:v>
                </c:pt>
                <c:pt idx="3468">
                  <c:v>124.7992137788</c:v>
                </c:pt>
                <c:pt idx="3469">
                  <c:v>124.94496321450001</c:v>
                </c:pt>
                <c:pt idx="3470">
                  <c:v>125.08949852080001</c:v>
                </c:pt>
                <c:pt idx="3471">
                  <c:v>125.23364919380001</c:v>
                </c:pt>
                <c:pt idx="3472">
                  <c:v>125.3782205678</c:v>
                </c:pt>
                <c:pt idx="3473">
                  <c:v>125.5239183617</c:v>
                </c:pt>
                <c:pt idx="3474">
                  <c:v>125.6711860425</c:v>
                </c:pt>
                <c:pt idx="3475">
                  <c:v>125.8200751792</c:v>
                </c:pt>
                <c:pt idx="3476">
                  <c:v>125.970338209</c:v>
                </c:pt>
                <c:pt idx="3477">
                  <c:v>126.1216045316</c:v>
                </c:pt>
                <c:pt idx="3478">
                  <c:v>126.27348705449999</c:v>
                </c:pt>
                <c:pt idx="3479">
                  <c:v>126.4256134676</c:v>
                </c:pt>
                <c:pt idx="3480">
                  <c:v>126.57762291989999</c:v>
                </c:pt>
                <c:pt idx="3481">
                  <c:v>126.72915434860001</c:v>
                </c:pt>
                <c:pt idx="3482">
                  <c:v>126.8798366012</c:v>
                </c:pt>
                <c:pt idx="3483">
                  <c:v>127.0292903502</c:v>
                </c:pt>
                <c:pt idx="3484">
                  <c:v>127.17716480270001</c:v>
                </c:pt>
                <c:pt idx="3485">
                  <c:v>127.32323600540001</c:v>
                </c:pt>
                <c:pt idx="3486">
                  <c:v>127.46753403610001</c:v>
                </c:pt>
                <c:pt idx="3487">
                  <c:v>127.61035905609999</c:v>
                </c:pt>
                <c:pt idx="3488">
                  <c:v>127.7521611124</c:v>
                </c:pt>
                <c:pt idx="3489">
                  <c:v>127.8934312558</c:v>
                </c:pt>
                <c:pt idx="3490">
                  <c:v>128.03465547350001</c:v>
                </c:pt>
                <c:pt idx="3491">
                  <c:v>128.17630802069999</c:v>
                </c:pt>
                <c:pt idx="3492">
                  <c:v>128.3188583308</c:v>
                </c:pt>
                <c:pt idx="3493">
                  <c:v>128.46278083429999</c:v>
                </c:pt>
                <c:pt idx="3494">
                  <c:v>128.60856395510001</c:v>
                </c:pt>
                <c:pt idx="3495">
                  <c:v>128.75670677830001</c:v>
                </c:pt>
                <c:pt idx="3496">
                  <c:v>128.90767277969999</c:v>
                </c:pt>
                <c:pt idx="3497">
                  <c:v>129.06176440199999</c:v>
                </c:pt>
                <c:pt idx="3498">
                  <c:v>129.21895751970001</c:v>
                </c:pt>
                <c:pt idx="3499">
                  <c:v>129.37887540989999</c:v>
                </c:pt>
                <c:pt idx="3500">
                  <c:v>129.54094300040001</c:v>
                </c:pt>
                <c:pt idx="3501">
                  <c:v>129.70452948210001</c:v>
                </c:pt>
                <c:pt idx="3502">
                  <c:v>129.8690092642</c:v>
                </c:pt>
                <c:pt idx="3503">
                  <c:v>130.03377140480001</c:v>
                </c:pt>
                <c:pt idx="3504">
                  <c:v>130.1982130369</c:v>
                </c:pt>
                <c:pt idx="3505">
                  <c:v>130.36173314460001</c:v>
                </c:pt>
                <c:pt idx="3506">
                  <c:v>130.52373002530001</c:v>
                </c:pt>
                <c:pt idx="3507">
                  <c:v>130.6836018345</c:v>
                </c:pt>
                <c:pt idx="3508">
                  <c:v>130.8407498814</c:v>
                </c:pt>
                <c:pt idx="3509">
                  <c:v>130.99458384659999</c:v>
                </c:pt>
                <c:pt idx="3510">
                  <c:v>131.14452456800001</c:v>
                </c:pt>
                <c:pt idx="3511">
                  <c:v>131.2900006575</c:v>
                </c:pt>
                <c:pt idx="3512">
                  <c:v>131.43044290770001</c:v>
                </c:pt>
                <c:pt idx="3513">
                  <c:v>131.56527724169999</c:v>
                </c:pt>
                <c:pt idx="3514">
                  <c:v>131.69391469850001</c:v>
                </c:pt>
                <c:pt idx="3515">
                  <c:v>131.8157455315</c:v>
                </c:pt>
                <c:pt idx="3516">
                  <c:v>131.93016721270001</c:v>
                </c:pt>
                <c:pt idx="3517">
                  <c:v>132.036700352</c:v>
                </c:pt>
                <c:pt idx="3518">
                  <c:v>132.13521154770001</c:v>
                </c:pt>
                <c:pt idx="3519">
                  <c:v>132.22608485360001</c:v>
                </c:pt>
                <c:pt idx="3520">
                  <c:v>132.3100976675</c:v>
                </c:pt>
                <c:pt idx="3521">
                  <c:v>132.38818869209999</c:v>
                </c:pt>
                <c:pt idx="3522">
                  <c:v>132.4613184495</c:v>
                </c:pt>
                <c:pt idx="3523">
                  <c:v>132.530428374</c:v>
                </c:pt>
                <c:pt idx="3524">
                  <c:v>132.59644337649999</c:v>
                </c:pt>
                <c:pt idx="3525">
                  <c:v>132.6602817205</c:v>
                </c:pt>
                <c:pt idx="3526">
                  <c:v>132.7228605402</c:v>
                </c:pt>
                <c:pt idx="3527">
                  <c:v>132.78509712429999</c:v>
                </c:pt>
                <c:pt idx="3528">
                  <c:v>132.84790903070001</c:v>
                </c:pt>
                <c:pt idx="3529">
                  <c:v>132.91221615859999</c:v>
                </c:pt>
                <c:pt idx="3530">
                  <c:v>132.9789469513</c:v>
                </c:pt>
                <c:pt idx="3531">
                  <c:v>133.04904605749999</c:v>
                </c:pt>
                <c:pt idx="3532">
                  <c:v>133.12346671899999</c:v>
                </c:pt>
                <c:pt idx="3533">
                  <c:v>133.2031092954</c:v>
                </c:pt>
                <c:pt idx="3534">
                  <c:v>133.28866795190001</c:v>
                </c:pt>
                <c:pt idx="3535">
                  <c:v>133.38044925930001</c:v>
                </c:pt>
                <c:pt idx="3536">
                  <c:v>133.47837637390001</c:v>
                </c:pt>
                <c:pt idx="3537">
                  <c:v>133.5821722252</c:v>
                </c:pt>
                <c:pt idx="3538">
                  <c:v>133.69151004899999</c:v>
                </c:pt>
                <c:pt idx="3539">
                  <c:v>133.80607249650001</c:v>
                </c:pt>
                <c:pt idx="3540">
                  <c:v>133.92555831510001</c:v>
                </c:pt>
                <c:pt idx="3541">
                  <c:v>134.04967451460001</c:v>
                </c:pt>
                <c:pt idx="3542">
                  <c:v>134.17813004830001</c:v>
                </c:pt>
                <c:pt idx="3543">
                  <c:v>134.31063341250001</c:v>
                </c:pt>
                <c:pt idx="3544">
                  <c:v>134.44689241840001</c:v>
                </c:pt>
                <c:pt idx="3545">
                  <c:v>134.58661453689999</c:v>
                </c:pt>
                <c:pt idx="3546">
                  <c:v>134.72950716369999</c:v>
                </c:pt>
                <c:pt idx="3547">
                  <c:v>134.87527771649999</c:v>
                </c:pt>
                <c:pt idx="3548">
                  <c:v>135.02363364140001</c:v>
                </c:pt>
                <c:pt idx="3549">
                  <c:v>135.1742823946</c:v>
                </c:pt>
                <c:pt idx="3550">
                  <c:v>135.32693142709999</c:v>
                </c:pt>
                <c:pt idx="3551">
                  <c:v>135.48128818219999</c:v>
                </c:pt>
                <c:pt idx="3552">
                  <c:v>135.63706012060001</c:v>
                </c:pt>
                <c:pt idx="3553">
                  <c:v>135.7939547947</c:v>
                </c:pt>
                <c:pt idx="3554">
                  <c:v>135.9516799502</c:v>
                </c:pt>
                <c:pt idx="3555">
                  <c:v>136.10994348029999</c:v>
                </c:pt>
                <c:pt idx="3556">
                  <c:v>136.2684527884</c:v>
                </c:pt>
                <c:pt idx="3557">
                  <c:v>136.426913036</c:v>
                </c:pt>
                <c:pt idx="3558">
                  <c:v>136.58502483239999</c:v>
                </c:pt>
                <c:pt idx="3559">
                  <c:v>136.74248566290001</c:v>
                </c:pt>
                <c:pt idx="3560">
                  <c:v>136.8990056337</c:v>
                </c:pt>
                <c:pt idx="3561">
                  <c:v>137.05434929410001</c:v>
                </c:pt>
                <c:pt idx="3562">
                  <c:v>137.20838933319999</c:v>
                </c:pt>
                <c:pt idx="3563">
                  <c:v>137.36111250370001</c:v>
                </c:pt>
                <c:pt idx="3564">
                  <c:v>137.5125684681</c:v>
                </c:pt>
                <c:pt idx="3565">
                  <c:v>137.66282402339999</c:v>
                </c:pt>
                <c:pt idx="3566">
                  <c:v>137.8119439715</c:v>
                </c:pt>
                <c:pt idx="3567">
                  <c:v>137.95998835509999</c:v>
                </c:pt>
                <c:pt idx="3568">
                  <c:v>138.1070146134</c:v>
                </c:pt>
                <c:pt idx="3569">
                  <c:v>138.25307950960001</c:v>
                </c:pt>
                <c:pt idx="3570">
                  <c:v>138.39823991009999</c:v>
                </c:pt>
                <c:pt idx="3571">
                  <c:v>138.5425528849</c:v>
                </c:pt>
                <c:pt idx="3572">
                  <c:v>138.68607561140001</c:v>
                </c:pt>
                <c:pt idx="3573">
                  <c:v>138.82886529379999</c:v>
                </c:pt>
                <c:pt idx="3574">
                  <c:v>138.97097913089999</c:v>
                </c:pt>
                <c:pt idx="3575">
                  <c:v>139.11247431300001</c:v>
                </c:pt>
                <c:pt idx="3576">
                  <c:v>139.2534080259</c:v>
                </c:pt>
                <c:pt idx="3577">
                  <c:v>139.39383745430001</c:v>
                </c:pt>
                <c:pt idx="3578">
                  <c:v>139.53381978339999</c:v>
                </c:pt>
                <c:pt idx="3579">
                  <c:v>139.67341219869999</c:v>
                </c:pt>
                <c:pt idx="3580">
                  <c:v>139.812671886</c:v>
                </c:pt>
                <c:pt idx="3581">
                  <c:v>139.95165603059999</c:v>
                </c:pt>
                <c:pt idx="3582">
                  <c:v>140.090421816</c:v>
                </c:pt>
                <c:pt idx="3583">
                  <c:v>140.22902642299999</c:v>
                </c:pt>
                <c:pt idx="3584">
                  <c:v>140.3675270327</c:v>
                </c:pt>
                <c:pt idx="3585">
                  <c:v>140.50598083989999</c:v>
                </c:pt>
                <c:pt idx="3586">
                  <c:v>140.64444508099999</c:v>
                </c:pt>
                <c:pt idx="3587">
                  <c:v>140.78297705369999</c:v>
                </c:pt>
                <c:pt idx="3588">
                  <c:v>140.9216340424</c:v>
                </c:pt>
                <c:pt idx="3589">
                  <c:v>141.06047298920001</c:v>
                </c:pt>
                <c:pt idx="3590">
                  <c:v>141.19954984079999</c:v>
                </c:pt>
                <c:pt idx="3591">
                  <c:v>141.33891913459999</c:v>
                </c:pt>
                <c:pt idx="3592">
                  <c:v>141.47863591629999</c:v>
                </c:pt>
                <c:pt idx="3593">
                  <c:v>141.61876371549999</c:v>
                </c:pt>
                <c:pt idx="3594">
                  <c:v>141.7593898758</c:v>
                </c:pt>
                <c:pt idx="3595">
                  <c:v>141.90063732830001</c:v>
                </c:pt>
                <c:pt idx="3596">
                  <c:v>142.04265601750001</c:v>
                </c:pt>
                <c:pt idx="3597">
                  <c:v>142.1856068777</c:v>
                </c:pt>
                <c:pt idx="3598">
                  <c:v>142.32965211690001</c:v>
                </c:pt>
                <c:pt idx="3599">
                  <c:v>142.4749523502</c:v>
                </c:pt>
                <c:pt idx="3600">
                  <c:v>142.62166726480001</c:v>
                </c:pt>
                <c:pt idx="3601">
                  <c:v>142.76995810509999</c:v>
                </c:pt>
                <c:pt idx="3602">
                  <c:v>142.9199912663</c:v>
                </c:pt>
                <c:pt idx="3603">
                  <c:v>143.071939496</c:v>
                </c:pt>
                <c:pt idx="3604">
                  <c:v>143.2259696038</c:v>
                </c:pt>
                <c:pt idx="3605">
                  <c:v>143.3821990074</c:v>
                </c:pt>
                <c:pt idx="3606">
                  <c:v>143.54062125600001</c:v>
                </c:pt>
                <c:pt idx="3607">
                  <c:v>143.7010625197</c:v>
                </c:pt>
                <c:pt idx="3608">
                  <c:v>143.8632342059</c:v>
                </c:pt>
                <c:pt idx="3609">
                  <c:v>144.02680564319999</c:v>
                </c:pt>
                <c:pt idx="3610">
                  <c:v>144.1914429551</c:v>
                </c:pt>
                <c:pt idx="3611">
                  <c:v>144.356818823</c:v>
                </c:pt>
                <c:pt idx="3612">
                  <c:v>144.52261073130001</c:v>
                </c:pt>
                <c:pt idx="3613">
                  <c:v>144.68849786530001</c:v>
                </c:pt>
                <c:pt idx="3614">
                  <c:v>144.85415950609999</c:v>
                </c:pt>
                <c:pt idx="3615">
                  <c:v>145.01927464880001</c:v>
                </c:pt>
                <c:pt idx="3616">
                  <c:v>145.1835220886</c:v>
                </c:pt>
                <c:pt idx="3617">
                  <c:v>145.34658055169999</c:v>
                </c:pt>
                <c:pt idx="3618">
                  <c:v>145.50812875810001</c:v>
                </c:pt>
                <c:pt idx="3619">
                  <c:v>145.66784543040001</c:v>
                </c:pt>
                <c:pt idx="3620">
                  <c:v>145.8254092873</c:v>
                </c:pt>
                <c:pt idx="3621">
                  <c:v>145.9804990598</c:v>
                </c:pt>
                <c:pt idx="3622">
                  <c:v>146.13279356999999</c:v>
                </c:pt>
                <c:pt idx="3623">
                  <c:v>146.2819718746</c:v>
                </c:pt>
                <c:pt idx="3624">
                  <c:v>146.42771331200001</c:v>
                </c:pt>
                <c:pt idx="3625">
                  <c:v>146.5696969437</c:v>
                </c:pt>
                <c:pt idx="3626">
                  <c:v>146.70759959029999</c:v>
                </c:pt>
                <c:pt idx="3627">
                  <c:v>146.84109247929999</c:v>
                </c:pt>
                <c:pt idx="3628">
                  <c:v>146.96984048120001</c:v>
                </c:pt>
                <c:pt idx="3629">
                  <c:v>147.0935161642</c:v>
                </c:pt>
                <c:pt idx="3630">
                  <c:v>147.21184712159999</c:v>
                </c:pt>
                <c:pt idx="3631">
                  <c:v>147.32469386739999</c:v>
                </c:pt>
                <c:pt idx="3632">
                  <c:v>147.43209010499999</c:v>
                </c:pt>
                <c:pt idx="3633">
                  <c:v>147.53418415760001</c:v>
                </c:pt>
                <c:pt idx="3634">
                  <c:v>147.63116485340001</c:v>
                </c:pt>
                <c:pt idx="3635">
                  <c:v>147.72322514480001</c:v>
                </c:pt>
                <c:pt idx="3636">
                  <c:v>147.8105573508</c:v>
                </c:pt>
                <c:pt idx="3637">
                  <c:v>147.89335888139999</c:v>
                </c:pt>
                <c:pt idx="3638">
                  <c:v>147.9718255185</c:v>
                </c:pt>
                <c:pt idx="3639">
                  <c:v>148.04610450440001</c:v>
                </c:pt>
                <c:pt idx="3640">
                  <c:v>148.11619300749999</c:v>
                </c:pt>
                <c:pt idx="3641">
                  <c:v>148.1818452983</c:v>
                </c:pt>
                <c:pt idx="3642">
                  <c:v>148.2426141896</c:v>
                </c:pt>
                <c:pt idx="3643">
                  <c:v>148.2979626707</c:v>
                </c:pt>
                <c:pt idx="3644">
                  <c:v>148.34733816529999</c:v>
                </c:pt>
                <c:pt idx="3645">
                  <c:v>148.3901967452</c:v>
                </c:pt>
                <c:pt idx="3646">
                  <c:v>148.4260024962</c:v>
                </c:pt>
                <c:pt idx="3647">
                  <c:v>148.4542200233</c:v>
                </c:pt>
                <c:pt idx="3648">
                  <c:v>148.47430708749999</c:v>
                </c:pt>
                <c:pt idx="3649">
                  <c:v>148.48571350360001</c:v>
                </c:pt>
                <c:pt idx="3650">
                  <c:v>148.4879017069</c:v>
                </c:pt>
                <c:pt idx="3651">
                  <c:v>148.48041133269999</c:v>
                </c:pt>
                <c:pt idx="3652">
                  <c:v>148.4629584475</c:v>
                </c:pt>
                <c:pt idx="3653">
                  <c:v>148.43547595819999</c:v>
                </c:pt>
                <c:pt idx="3654">
                  <c:v>148.3980330494</c:v>
                </c:pt>
                <c:pt idx="3655">
                  <c:v>148.35074578359999</c:v>
                </c:pt>
                <c:pt idx="3656">
                  <c:v>148.29373983510001</c:v>
                </c:pt>
                <c:pt idx="3657">
                  <c:v>148.22715188090001</c:v>
                </c:pt>
                <c:pt idx="3658">
                  <c:v>148.15113048360001</c:v>
                </c:pt>
                <c:pt idx="3659">
                  <c:v>148.0657798325</c:v>
                </c:pt>
                <c:pt idx="3660">
                  <c:v>147.97098593000001</c:v>
                </c:pt>
                <c:pt idx="3661">
                  <c:v>147.8661655404</c:v>
                </c:pt>
                <c:pt idx="3662">
                  <c:v>147.75019631949999</c:v>
                </c:pt>
                <c:pt idx="3663">
                  <c:v>147.62164878600001</c:v>
                </c:pt>
                <c:pt idx="3664">
                  <c:v>147.4790186983</c:v>
                </c:pt>
                <c:pt idx="3665">
                  <c:v>147.3207852388</c:v>
                </c:pt>
                <c:pt idx="3666">
                  <c:v>147.1452598823</c:v>
                </c:pt>
                <c:pt idx="3667">
                  <c:v>146.95027315670001</c:v>
                </c:pt>
                <c:pt idx="3668">
                  <c:v>146.73295933439999</c:v>
                </c:pt>
                <c:pt idx="3669">
                  <c:v>146.48990078240001</c:v>
                </c:pt>
                <c:pt idx="3670">
                  <c:v>146.21734943230001</c:v>
                </c:pt>
                <c:pt idx="3671">
                  <c:v>145.9114538062</c:v>
                </c:pt>
                <c:pt idx="3672">
                  <c:v>145.56887108780001</c:v>
                </c:pt>
                <c:pt idx="3673">
                  <c:v>145.18820651249999</c:v>
                </c:pt>
                <c:pt idx="3674">
                  <c:v>144.77175413399999</c:v>
                </c:pt>
                <c:pt idx="3675">
                  <c:v>144.32553485829999</c:v>
                </c:pt>
                <c:pt idx="3676">
                  <c:v>143.85747788059999</c:v>
                </c:pt>
                <c:pt idx="3677">
                  <c:v>143.3753005964</c:v>
                </c:pt>
                <c:pt idx="3678">
                  <c:v>142.8843199399</c:v>
                </c:pt>
                <c:pt idx="3679">
                  <c:v>142.38569100020001</c:v>
                </c:pt>
                <c:pt idx="3680">
                  <c:v>141.8768588417</c:v>
                </c:pt>
                <c:pt idx="3681">
                  <c:v>141.35342520340001</c:v>
                </c:pt>
                <c:pt idx="3682">
                  <c:v>140.81054383860001</c:v>
                </c:pt>
                <c:pt idx="3683">
                  <c:v>140.24374891510001</c:v>
                </c:pt>
                <c:pt idx="3684">
                  <c:v>139.64996780749999</c:v>
                </c:pt>
                <c:pt idx="3685">
                  <c:v>139.02882455490001</c:v>
                </c:pt>
                <c:pt idx="3686">
                  <c:v>138.38293889650001</c:v>
                </c:pt>
                <c:pt idx="3687">
                  <c:v>137.71668555159999</c:v>
                </c:pt>
                <c:pt idx="3688">
                  <c:v>137.03498315670001</c:v>
                </c:pt>
                <c:pt idx="3689">
                  <c:v>136.34274297210001</c:v>
                </c:pt>
                <c:pt idx="3690">
                  <c:v>135.6446861501</c:v>
                </c:pt>
                <c:pt idx="3691">
                  <c:v>134.9451518704</c:v>
                </c:pt>
                <c:pt idx="3692">
                  <c:v>134.2478212643</c:v>
                </c:pt>
                <c:pt idx="3693">
                  <c:v>133.55568674720001</c:v>
                </c:pt>
                <c:pt idx="3694">
                  <c:v>132.87141276189999</c:v>
                </c:pt>
                <c:pt idx="3695">
                  <c:v>132.19773155979999</c:v>
                </c:pt>
                <c:pt idx="3696">
                  <c:v>131.53761571940001</c:v>
                </c:pt>
                <c:pt idx="3697">
                  <c:v>130.8938946575</c:v>
                </c:pt>
                <c:pt idx="3698">
                  <c:v>130.26774613539999</c:v>
                </c:pt>
                <c:pt idx="3699">
                  <c:v>129.6560227953</c:v>
                </c:pt>
                <c:pt idx="3700">
                  <c:v>129.04950222400001</c:v>
                </c:pt>
                <c:pt idx="3701">
                  <c:v>128.434513305</c:v>
                </c:pt>
                <c:pt idx="3702">
                  <c:v>127.79565768569999</c:v>
                </c:pt>
                <c:pt idx="3703">
                  <c:v>127.1184136693</c:v>
                </c:pt>
                <c:pt idx="3704">
                  <c:v>126.3925180568</c:v>
                </c:pt>
                <c:pt idx="3705">
                  <c:v>125.6155430148</c:v>
                </c:pt>
                <c:pt idx="3706">
                  <c:v>124.7928083858</c:v>
                </c:pt>
                <c:pt idx="3707">
                  <c:v>123.9336729947</c:v>
                </c:pt>
                <c:pt idx="3708">
                  <c:v>123.0483417383</c:v>
                </c:pt>
                <c:pt idx="3709">
                  <c:v>122.1463486813</c:v>
                </c:pt>
                <c:pt idx="3710">
                  <c:v>121.23606403060001</c:v>
                </c:pt>
                <c:pt idx="3711">
                  <c:v>120.3243596379</c:v>
                </c:pt>
                <c:pt idx="3712">
                  <c:v>119.4154567354</c:v>
                </c:pt>
                <c:pt idx="3713">
                  <c:v>118.50963260810001</c:v>
                </c:pt>
                <c:pt idx="3714">
                  <c:v>117.6038717201</c:v>
                </c:pt>
                <c:pt idx="3715">
                  <c:v>116.69363868409999</c:v>
                </c:pt>
                <c:pt idx="3716">
                  <c:v>115.7742941961</c:v>
                </c:pt>
                <c:pt idx="3717">
                  <c:v>114.8422418028</c:v>
                </c:pt>
                <c:pt idx="3718">
                  <c:v>113.8961271008</c:v>
                </c:pt>
                <c:pt idx="3719">
                  <c:v>112.937293862</c:v>
                </c:pt>
                <c:pt idx="3720">
                  <c:v>111.9688074024</c:v>
                </c:pt>
                <c:pt idx="3721">
                  <c:v>110.9942271429</c:v>
                </c:pt>
                <c:pt idx="3722">
                  <c:v>110.01659578730001</c:v>
                </c:pt>
                <c:pt idx="3723">
                  <c:v>109.0374403109</c:v>
                </c:pt>
                <c:pt idx="3724">
                  <c:v>108.05621194</c:v>
                </c:pt>
                <c:pt idx="3725">
                  <c:v>107.0711263149</c:v>
                </c:pt>
                <c:pt idx="3726">
                  <c:v>106.0807607048</c:v>
                </c:pt>
                <c:pt idx="3727">
                  <c:v>105.0852758568</c:v>
                </c:pt>
                <c:pt idx="3728">
                  <c:v>104.08631651420001</c:v>
                </c:pt>
                <c:pt idx="3729">
                  <c:v>103.0859707324</c:v>
                </c:pt>
                <c:pt idx="3730">
                  <c:v>102.0857096421</c:v>
                </c:pt>
                <c:pt idx="3731">
                  <c:v>101.08588552489999</c:v>
                </c:pt>
                <c:pt idx="3732">
                  <c:v>100.086081945</c:v>
                </c:pt>
                <c:pt idx="3733">
                  <c:v>99.085795347529995</c:v>
                </c:pt>
                <c:pt idx="3734">
                  <c:v>98.085079219169998</c:v>
                </c:pt>
                <c:pt idx="3735">
                  <c:v>97.084892845390002</c:v>
                </c:pt>
                <c:pt idx="3736">
                  <c:v>96.08680705079</c:v>
                </c:pt>
                <c:pt idx="3737">
                  <c:v>95.092315207710001</c:v>
                </c:pt>
                <c:pt idx="3738">
                  <c:v>94.102093877330006</c:v>
                </c:pt>
                <c:pt idx="3739">
                  <c:v>93.115655869329998</c:v>
                </c:pt>
                <c:pt idx="3740">
                  <c:v>92.131772408640003</c:v>
                </c:pt>
                <c:pt idx="3741">
                  <c:v>91.149181236339999</c:v>
                </c:pt>
                <c:pt idx="3742">
                  <c:v>90.167214153520007</c:v>
                </c:pt>
                <c:pt idx="3743">
                  <c:v>89.186069332810007</c:v>
                </c:pt>
                <c:pt idx="3744">
                  <c:v>88.206510096990002</c:v>
                </c:pt>
                <c:pt idx="3745">
                  <c:v>87.229385410739994</c:v>
                </c:pt>
                <c:pt idx="3746">
                  <c:v>86.255253090270003</c:v>
                </c:pt>
                <c:pt idx="3747">
                  <c:v>85.284238280959997</c:v>
                </c:pt>
                <c:pt idx="3748">
                  <c:v>84.316202748820004</c:v>
                </c:pt>
                <c:pt idx="3749">
                  <c:v>83.351040956209999</c:v>
                </c:pt>
                <c:pt idx="3750">
                  <c:v>82.388977958550001</c:v>
                </c:pt>
                <c:pt idx="3751">
                  <c:v>81.430719019489999</c:v>
                </c:pt>
                <c:pt idx="3752">
                  <c:v>80.477282514600006</c:v>
                </c:pt>
                <c:pt idx="3753">
                  <c:v>79.52967182639</c:v>
                </c:pt>
                <c:pt idx="3754">
                  <c:v>78.588510501830001</c:v>
                </c:pt>
                <c:pt idx="3755">
                  <c:v>77.653807261349996</c:v>
                </c:pt>
                <c:pt idx="3756">
                  <c:v>76.725135821769996</c:v>
                </c:pt>
                <c:pt idx="3757">
                  <c:v>75.802081967269999</c:v>
                </c:pt>
                <c:pt idx="3758">
                  <c:v>74.884673577360005</c:v>
                </c:pt>
                <c:pt idx="3759">
                  <c:v>73.973499527100003</c:v>
                </c:pt>
                <c:pt idx="3760">
                  <c:v>73.069336680519996</c:v>
                </c:pt>
                <c:pt idx="3761">
                  <c:v>72.172485539649998</c:v>
                </c:pt>
                <c:pt idx="3762">
                  <c:v>71.282148046190002</c:v>
                </c:pt>
                <c:pt idx="3763">
                  <c:v>70.396529480769999</c:v>
                </c:pt>
                <c:pt idx="3764">
                  <c:v>69.513979716579996</c:v>
                </c:pt>
                <c:pt idx="3765">
                  <c:v>68.63476876208</c:v>
                </c:pt>
                <c:pt idx="3766">
                  <c:v>67.762419005319998</c:v>
                </c:pt>
                <c:pt idx="3767">
                  <c:v>66.90291256127</c:v>
                </c:pt>
                <c:pt idx="3768">
                  <c:v>66.06224117459</c:v>
                </c:pt>
                <c:pt idx="3769">
                  <c:v>65.243220248989999</c:v>
                </c:pt>
                <c:pt idx="3770">
                  <c:v>64.443022898890007</c:v>
                </c:pt>
                <c:pt idx="3771">
                  <c:v>63.654182081039998</c:v>
                </c:pt>
                <c:pt idx="3772">
                  <c:v>62.86816024438</c:v>
                </c:pt>
                <c:pt idx="3773">
                  <c:v>62.079253740760002</c:v>
                </c:pt>
                <c:pt idx="3774">
                  <c:v>61.28711490213</c:v>
                </c:pt>
                <c:pt idx="3775">
                  <c:v>60.495814519390002</c:v>
                </c:pt>
                <c:pt idx="3776">
                  <c:v>59.711151859780003</c:v>
                </c:pt>
                <c:pt idx="3777">
                  <c:v>58.938343134569998</c:v>
                </c:pt>
                <c:pt idx="3778">
                  <c:v>58.180498245119999</c:v>
                </c:pt>
                <c:pt idx="3779">
                  <c:v>57.438358963959999</c:v>
                </c:pt>
                <c:pt idx="3780">
                  <c:v>56.711276909650003</c:v>
                </c:pt>
                <c:pt idx="3781">
                  <c:v>55.998110357309997</c:v>
                </c:pt>
                <c:pt idx="3782">
                  <c:v>55.297577017469997</c:v>
                </c:pt>
                <c:pt idx="3783">
                  <c:v>54.608332214119997</c:v>
                </c:pt>
                <c:pt idx="3784">
                  <c:v>53.929066609789999</c:v>
                </c:pt>
                <c:pt idx="3785">
                  <c:v>53.258878286440002</c:v>
                </c:pt>
                <c:pt idx="3786">
                  <c:v>52.598025947060002</c:v>
                </c:pt>
                <c:pt idx="3787">
                  <c:v>51.948568142939997</c:v>
                </c:pt>
                <c:pt idx="3788">
                  <c:v>51.314040520079999</c:v>
                </c:pt>
                <c:pt idx="3789">
                  <c:v>50.698627569849997</c:v>
                </c:pt>
                <c:pt idx="3790">
                  <c:v>50.106154991590003</c:v>
                </c:pt>
                <c:pt idx="3791">
                  <c:v>49.53854759571</c:v>
                </c:pt>
                <c:pt idx="3792">
                  <c:v>48.994074101930003</c:v>
                </c:pt>
                <c:pt idx="3793">
                  <c:v>48.467340381740001</c:v>
                </c:pt>
                <c:pt idx="3794">
                  <c:v>47.951614370169999</c:v>
                </c:pt>
                <c:pt idx="3795">
                  <c:v>47.441769337549999</c:v>
                </c:pt>
                <c:pt idx="3796">
                  <c:v>46.93637568658</c:v>
                </c:pt>
                <c:pt idx="3797">
                  <c:v>46.437372068359998</c:v>
                </c:pt>
                <c:pt idx="3798">
                  <c:v>45.948362230630003</c:v>
                </c:pt>
                <c:pt idx="3799">
                  <c:v>45.47323657594</c:v>
                </c:pt>
                <c:pt idx="3800">
                  <c:v>45.015113613410001</c:v>
                </c:pt>
                <c:pt idx="3801">
                  <c:v>44.575065503879998</c:v>
                </c:pt>
                <c:pt idx="3802">
                  <c:v>44.151160583790002</c:v>
                </c:pt>
                <c:pt idx="3803">
                  <c:v>43.73922997215</c:v>
                </c:pt>
                <c:pt idx="3804">
                  <c:v>43.334654169449998</c:v>
                </c:pt>
                <c:pt idx="3805">
                  <c:v>42.934133290479998</c:v>
                </c:pt>
                <c:pt idx="3806">
                  <c:v>42.536742982710003</c:v>
                </c:pt>
                <c:pt idx="3807">
                  <c:v>42.143469872780003</c:v>
                </c:pt>
                <c:pt idx="3808">
                  <c:v>41.756136196409997</c:v>
                </c:pt>
                <c:pt idx="3809">
                  <c:v>41.376645348430003</c:v>
                </c:pt>
                <c:pt idx="3810">
                  <c:v>41.006510496830003</c:v>
                </c:pt>
                <c:pt idx="3811">
                  <c:v>40.646424087779998</c:v>
                </c:pt>
                <c:pt idx="3812">
                  <c:v>40.29607080497</c:v>
                </c:pt>
                <c:pt idx="3813">
                  <c:v>39.954472375889999</c:v>
                </c:pt>
                <c:pt idx="3814">
                  <c:v>39.62040725024</c:v>
                </c:pt>
                <c:pt idx="3815">
                  <c:v>39.292644330020003</c:v>
                </c:pt>
                <c:pt idx="3816">
                  <c:v>38.970080055339999</c:v>
                </c:pt>
                <c:pt idx="3817">
                  <c:v>38.651909198070001</c:v>
                </c:pt>
                <c:pt idx="3818">
                  <c:v>38.337773294089999</c:v>
                </c:pt>
                <c:pt idx="3819">
                  <c:v>38.027677975140001</c:v>
                </c:pt>
                <c:pt idx="3820">
                  <c:v>37.721794100010001</c:v>
                </c:pt>
                <c:pt idx="3821">
                  <c:v>37.420324725359997</c:v>
                </c:pt>
                <c:pt idx="3822">
                  <c:v>37.123442036649998</c:v>
                </c:pt>
                <c:pt idx="3823">
                  <c:v>36.831228819730001</c:v>
                </c:pt>
                <c:pt idx="3824">
                  <c:v>36.543606282070002</c:v>
                </c:pt>
                <c:pt idx="3825">
                  <c:v>36.260320438889998</c:v>
                </c:pt>
                <c:pt idx="3826">
                  <c:v>35.9810127521</c:v>
                </c:pt>
                <c:pt idx="3827">
                  <c:v>35.705284996739998</c:v>
                </c:pt>
                <c:pt idx="3828">
                  <c:v>35.43273263287</c:v>
                </c:pt>
                <c:pt idx="3829">
                  <c:v>35.162986392580002</c:v>
                </c:pt>
                <c:pt idx="3830">
                  <c:v>34.89580970494</c:v>
                </c:pt>
                <c:pt idx="3831">
                  <c:v>34.631230287260003</c:v>
                </c:pt>
                <c:pt idx="3832">
                  <c:v>34.369563223889998</c:v>
                </c:pt>
                <c:pt idx="3833">
                  <c:v>34.111288389579997</c:v>
                </c:pt>
                <c:pt idx="3834">
                  <c:v>33.856938874880001</c:v>
                </c:pt>
                <c:pt idx="3835">
                  <c:v>33.607056581290003</c:v>
                </c:pt>
                <c:pt idx="3836">
                  <c:v>33.362177561860001</c:v>
                </c:pt>
                <c:pt idx="3837">
                  <c:v>33.122787653849997</c:v>
                </c:pt>
                <c:pt idx="3838">
                  <c:v>32.889206229240003</c:v>
                </c:pt>
                <c:pt idx="3839">
                  <c:v>32.661448646430003</c:v>
                </c:pt>
                <c:pt idx="3840">
                  <c:v>32.439235437630003</c:v>
                </c:pt>
                <c:pt idx="3841">
                  <c:v>32.22213285806</c:v>
                </c:pt>
                <c:pt idx="3842">
                  <c:v>32.00965954966</c:v>
                </c:pt>
                <c:pt idx="3843">
                  <c:v>31.801320242919999</c:v>
                </c:pt>
                <c:pt idx="3844">
                  <c:v>31.596619070709998</c:v>
                </c:pt>
                <c:pt idx="3845">
                  <c:v>31.39513276313</c:v>
                </c:pt>
                <c:pt idx="3846">
                  <c:v>31.196708980410001</c:v>
                </c:pt>
                <c:pt idx="3847">
                  <c:v>31.00171358643</c:v>
                </c:pt>
                <c:pt idx="3848">
                  <c:v>30.81104135767</c:v>
                </c:pt>
                <c:pt idx="3849">
                  <c:v>30.625882707039999</c:v>
                </c:pt>
                <c:pt idx="3850">
                  <c:v>30.447538196469999</c:v>
                </c:pt>
                <c:pt idx="3851">
                  <c:v>30.277344487000001</c:v>
                </c:pt>
                <c:pt idx="3852">
                  <c:v>30.11657975988</c:v>
                </c:pt>
                <c:pt idx="3853">
                  <c:v>29.966164358179999</c:v>
                </c:pt>
                <c:pt idx="3854">
                  <c:v>29.826120570840001</c:v>
                </c:pt>
                <c:pt idx="3855">
                  <c:v>29.695222598219999</c:v>
                </c:pt>
                <c:pt idx="3856">
                  <c:v>29.57134894995</c:v>
                </c:pt>
                <c:pt idx="3857">
                  <c:v>29.452039393860002</c:v>
                </c:pt>
                <c:pt idx="3858">
                  <c:v>29.334932561839999</c:v>
                </c:pt>
                <c:pt idx="3859">
                  <c:v>29.21818958615</c:v>
                </c:pt>
                <c:pt idx="3860">
                  <c:v>29.10087590386</c:v>
                </c:pt>
                <c:pt idx="3861">
                  <c:v>28.982902517039999</c:v>
                </c:pt>
                <c:pt idx="3862">
                  <c:v>28.864609307849999</c:v>
                </c:pt>
                <c:pt idx="3863">
                  <c:v>28.746446842339999</c:v>
                </c:pt>
                <c:pt idx="3864">
                  <c:v>28.628853361449998</c:v>
                </c:pt>
                <c:pt idx="3865">
                  <c:v>28.512204430530002</c:v>
                </c:pt>
                <c:pt idx="3866">
                  <c:v>28.396713064010001</c:v>
                </c:pt>
                <c:pt idx="3867">
                  <c:v>28.282270711879999</c:v>
                </c:pt>
                <c:pt idx="3868">
                  <c:v>28.168395900370001</c:v>
                </c:pt>
                <c:pt idx="3869">
                  <c:v>28.054380725350001</c:v>
                </c:pt>
                <c:pt idx="3870">
                  <c:v>27.939440628650001</c:v>
                </c:pt>
                <c:pt idx="3871">
                  <c:v>27.822778087050001</c:v>
                </c:pt>
                <c:pt idx="3872">
                  <c:v>27.703596983219999</c:v>
                </c:pt>
                <c:pt idx="3873">
                  <c:v>27.581138323419999</c:v>
                </c:pt>
                <c:pt idx="3874">
                  <c:v>27.45480002523</c:v>
                </c:pt>
                <c:pt idx="3875">
                  <c:v>27.324322436639999</c:v>
                </c:pt>
                <c:pt idx="3876">
                  <c:v>27.189854972639999</c:v>
                </c:pt>
                <c:pt idx="3877">
                  <c:v>27.051798250539999</c:v>
                </c:pt>
                <c:pt idx="3878">
                  <c:v>26.91063310274</c:v>
                </c:pt>
                <c:pt idx="3879">
                  <c:v>26.76683986107</c:v>
                </c:pt>
                <c:pt idx="3880">
                  <c:v>26.620882185020001</c:v>
                </c:pt>
                <c:pt idx="3881">
                  <c:v>26.473213295139999</c:v>
                </c:pt>
                <c:pt idx="3882">
                  <c:v>26.32428317391</c:v>
                </c:pt>
                <c:pt idx="3883">
                  <c:v>26.174541740839999</c:v>
                </c:pt>
                <c:pt idx="3884">
                  <c:v>26.02443926282</c:v>
                </c:pt>
                <c:pt idx="3885">
                  <c:v>25.874426099010002</c:v>
                </c:pt>
                <c:pt idx="3886">
                  <c:v>25.72495350086</c:v>
                </c:pt>
                <c:pt idx="3887">
                  <c:v>25.57647675926</c:v>
                </c:pt>
                <c:pt idx="3888">
                  <c:v>25.429459936880001</c:v>
                </c:pt>
                <c:pt idx="3889">
                  <c:v>25.284374538209999</c:v>
                </c:pt>
                <c:pt idx="3890">
                  <c:v>25.141672051379999</c:v>
                </c:pt>
                <c:pt idx="3891">
                  <c:v>25.00170535665</c:v>
                </c:pt>
                <c:pt idx="3892">
                  <c:v>24.86461863261</c:v>
                </c:pt>
                <c:pt idx="3893">
                  <c:v>24.730319483390002</c:v>
                </c:pt>
                <c:pt idx="3894">
                  <c:v>24.59857680152</c:v>
                </c:pt>
                <c:pt idx="3895">
                  <c:v>24.469117978069999</c:v>
                </c:pt>
                <c:pt idx="3896">
                  <c:v>24.34167244771</c:v>
                </c:pt>
                <c:pt idx="3897">
                  <c:v>24.215979400679998</c:v>
                </c:pt>
                <c:pt idx="3898">
                  <c:v>24.09178377904</c:v>
                </c:pt>
                <c:pt idx="3899">
                  <c:v>23.968832190099999</c:v>
                </c:pt>
                <c:pt idx="3900">
                  <c:v>23.846871189110001</c:v>
                </c:pt>
                <c:pt idx="3901">
                  <c:v>23.72564708682</c:v>
                </c:pt>
                <c:pt idx="3902">
                  <c:v>23.60490611462</c:v>
                </c:pt>
                <c:pt idx="3903">
                  <c:v>23.484394075299999</c:v>
                </c:pt>
                <c:pt idx="3904">
                  <c:v>23.36385487215</c:v>
                </c:pt>
                <c:pt idx="3905">
                  <c:v>23.243028293470001</c:v>
                </c:pt>
                <c:pt idx="3906">
                  <c:v>23.121650667809998</c:v>
                </c:pt>
                <c:pt idx="3907">
                  <c:v>22.999467823269999</c:v>
                </c:pt>
                <c:pt idx="3908">
                  <c:v>22.876272039029999</c:v>
                </c:pt>
                <c:pt idx="3909">
                  <c:v>22.751953584439999</c:v>
                </c:pt>
                <c:pt idx="3910">
                  <c:v>22.626513399859999</c:v>
                </c:pt>
                <c:pt idx="3911">
                  <c:v>22.50001711326</c:v>
                </c:pt>
                <c:pt idx="3912">
                  <c:v>22.372549618120001</c:v>
                </c:pt>
                <c:pt idx="3913">
                  <c:v>22.244194797559999</c:v>
                </c:pt>
                <c:pt idx="3914">
                  <c:v>22.115031964490001</c:v>
                </c:pt>
                <c:pt idx="3915">
                  <c:v>21.98513774653</c:v>
                </c:pt>
                <c:pt idx="3916">
                  <c:v>21.854588004939998</c:v>
                </c:pt>
                <c:pt idx="3917">
                  <c:v>21.72345866405</c:v>
                </c:pt>
                <c:pt idx="3918">
                  <c:v>21.591825844430002</c:v>
                </c:pt>
                <c:pt idx="3919">
                  <c:v>21.45976577798</c:v>
                </c:pt>
                <c:pt idx="3920">
                  <c:v>21.327354726959999</c:v>
                </c:pt>
                <c:pt idx="3921">
                  <c:v>21.194668950040001</c:v>
                </c:pt>
                <c:pt idx="3922">
                  <c:v>21.061784697370001</c:v>
                </c:pt>
                <c:pt idx="3923">
                  <c:v>20.928778214419999</c:v>
                </c:pt>
                <c:pt idx="3924">
                  <c:v>20.79572574586</c:v>
                </c:pt>
                <c:pt idx="3925">
                  <c:v>20.662703538239999</c:v>
                </c:pt>
                <c:pt idx="3926">
                  <c:v>20.529787841569998</c:v>
                </c:pt>
                <c:pt idx="3927">
                  <c:v>20.397054907600001</c:v>
                </c:pt>
                <c:pt idx="3928">
                  <c:v>20.2645809775</c:v>
                </c:pt>
                <c:pt idx="3929">
                  <c:v>20.13244225195</c:v>
                </c:pt>
                <c:pt idx="3930">
                  <c:v>20.000714858279999</c:v>
                </c:pt>
                <c:pt idx="3931">
                  <c:v>19.869474894770001</c:v>
                </c:pt>
                <c:pt idx="3932">
                  <c:v>19.738798728980001</c:v>
                </c:pt>
                <c:pt idx="3933">
                  <c:v>19.60876370582</c:v>
                </c:pt>
                <c:pt idx="3934">
                  <c:v>19.479448880909999</c:v>
                </c:pt>
                <c:pt idx="3935">
                  <c:v>19.350933824270001</c:v>
                </c:pt>
                <c:pt idx="3936">
                  <c:v>19.22329131683</c:v>
                </c:pt>
                <c:pt idx="3937">
                  <c:v>19.096570567800001</c:v>
                </c:pt>
                <c:pt idx="3938">
                  <c:v>18.970779543830002</c:v>
                </c:pt>
                <c:pt idx="3939">
                  <c:v>18.8458887193</c:v>
                </c:pt>
                <c:pt idx="3940">
                  <c:v>18.721850374060001</c:v>
                </c:pt>
                <c:pt idx="3941">
                  <c:v>18.59861287288</c:v>
                </c:pt>
                <c:pt idx="3942">
                  <c:v>18.476125816029999</c:v>
                </c:pt>
                <c:pt idx="3943">
                  <c:v>18.354340384349999</c:v>
                </c:pt>
                <c:pt idx="3944">
                  <c:v>18.233208506499999</c:v>
                </c:pt>
                <c:pt idx="3945">
                  <c:v>18.112682261770001</c:v>
                </c:pt>
                <c:pt idx="3946">
                  <c:v>17.992713672200001</c:v>
                </c:pt>
                <c:pt idx="3947">
                  <c:v>17.873254692810001</c:v>
                </c:pt>
                <c:pt idx="3948">
                  <c:v>17.754257247969999</c:v>
                </c:pt>
                <c:pt idx="3949">
                  <c:v>17.63567325628</c:v>
                </c:pt>
                <c:pt idx="3950">
                  <c:v>17.517454638970001</c:v>
                </c:pt>
                <c:pt idx="3951">
                  <c:v>17.399553320100001</c:v>
                </c:pt>
                <c:pt idx="3952">
                  <c:v>17.28192122499</c:v>
                </c:pt>
                <c:pt idx="3953">
                  <c:v>17.16451027918</c:v>
                </c:pt>
                <c:pt idx="3954">
                  <c:v>17.0472724081</c:v>
                </c:pt>
                <c:pt idx="3955">
                  <c:v>16.93015953702</c:v>
                </c:pt>
                <c:pt idx="3956">
                  <c:v>16.813123591189999</c:v>
                </c:pt>
                <c:pt idx="3957">
                  <c:v>16.696116495839998</c:v>
                </c:pt>
                <c:pt idx="3958">
                  <c:v>16.579090176249998</c:v>
                </c:pt>
                <c:pt idx="3959">
                  <c:v>16.461996557789998</c:v>
                </c:pt>
                <c:pt idx="3960">
                  <c:v>16.344787565979999</c:v>
                </c:pt>
                <c:pt idx="3961">
                  <c:v>16.2274151262</c:v>
                </c:pt>
                <c:pt idx="3962">
                  <c:v>16.109831162940001</c:v>
                </c:pt>
                <c:pt idx="3963">
                  <c:v>15.9919875983</c:v>
                </c:pt>
                <c:pt idx="3964">
                  <c:v>15.87383635156</c:v>
                </c:pt>
                <c:pt idx="3965">
                  <c:v>15.75532934498</c:v>
                </c:pt>
                <c:pt idx="3966">
                  <c:v>15.636418523650001</c:v>
                </c:pt>
                <c:pt idx="3967">
                  <c:v>15.517055889130001</c:v>
                </c:pt>
                <c:pt idx="3968">
                  <c:v>15.397193505960001</c:v>
                </c:pt>
                <c:pt idx="3969">
                  <c:v>15.27678335735</c:v>
                </c:pt>
                <c:pt idx="3970">
                  <c:v>15.155776865609999</c:v>
                </c:pt>
                <c:pt idx="3971">
                  <c:v>15.034124112460001</c:v>
                </c:pt>
                <c:pt idx="3972">
                  <c:v>14.911773771849999</c:v>
                </c:pt>
                <c:pt idx="3973">
                  <c:v>14.788676722929999</c:v>
                </c:pt>
                <c:pt idx="3974">
                  <c:v>14.66479758166</c:v>
                </c:pt>
                <c:pt idx="3975">
                  <c:v>14.5401327789</c:v>
                </c:pt>
                <c:pt idx="3976">
                  <c:v>14.414718478079999</c:v>
                </c:pt>
                <c:pt idx="3977">
                  <c:v>14.288616184669999</c:v>
                </c:pt>
                <c:pt idx="3978">
                  <c:v>14.16189591096</c:v>
                </c:pt>
                <c:pt idx="3979">
                  <c:v>14.03462788041</c:v>
                </c:pt>
                <c:pt idx="3980">
                  <c:v>13.90688071428</c:v>
                </c:pt>
                <c:pt idx="3981">
                  <c:v>13.778721977129999</c:v>
                </c:pt>
                <c:pt idx="3982">
                  <c:v>13.650218891870001</c:v>
                </c:pt>
                <c:pt idx="3983">
                  <c:v>13.521438680859999</c:v>
                </c:pt>
                <c:pt idx="3984">
                  <c:v>13.392448635859999</c:v>
                </c:pt>
                <c:pt idx="3985">
                  <c:v>13.2633160926</c:v>
                </c:pt>
                <c:pt idx="3986">
                  <c:v>13.134108400520001</c:v>
                </c:pt>
                <c:pt idx="3987">
                  <c:v>13.00489290873</c:v>
                </c:pt>
                <c:pt idx="3988">
                  <c:v>12.875736963330001</c:v>
                </c:pt>
                <c:pt idx="3989">
                  <c:v>12.746707908599999</c:v>
                </c:pt>
                <c:pt idx="3990">
                  <c:v>12.61787308828</c:v>
                </c:pt>
                <c:pt idx="3991">
                  <c:v>12.48929984612</c:v>
                </c:pt>
                <c:pt idx="3992">
                  <c:v>12.36105552603</c:v>
                </c:pt>
                <c:pt idx="3993">
                  <c:v>12.233207471989999</c:v>
                </c:pt>
                <c:pt idx="3994">
                  <c:v>12.105823028070001</c:v>
                </c:pt>
                <c:pt idx="3995">
                  <c:v>11.978969538339999</c:v>
                </c:pt>
                <c:pt idx="3996">
                  <c:v>11.852714346699999</c:v>
                </c:pt>
                <c:pt idx="3997">
                  <c:v>11.72712479646</c:v>
                </c:pt>
                <c:pt idx="3998">
                  <c:v>11.60226822994</c:v>
                </c:pt>
                <c:pt idx="3999">
                  <c:v>11.47821198918</c:v>
                </c:pt>
                <c:pt idx="4000">
                  <c:v>11.355023420409999</c:v>
                </c:pt>
                <c:pt idx="4001">
                  <c:v>11.232769883930001</c:v>
                </c:pt>
                <c:pt idx="4002">
                  <c:v>11.111518763439999</c:v>
                </c:pt>
                <c:pt idx="4003">
                  <c:v>10.99133744599</c:v>
                </c:pt>
                <c:pt idx="4004">
                  <c:v>10.87229321451</c:v>
                </c:pt>
                <c:pt idx="4005">
                  <c:v>10.754453012500001</c:v>
                </c:pt>
                <c:pt idx="4006">
                  <c:v>10.63788324151</c:v>
                </c:pt>
                <c:pt idx="4007">
                  <c:v>10.522650285999999</c:v>
                </c:pt>
                <c:pt idx="4008">
                  <c:v>10.4088231336</c:v>
                </c:pt>
                <c:pt idx="4009">
                  <c:v>10.296478927220001</c:v>
                </c:pt>
                <c:pt idx="4010">
                  <c:v>10.18570733864</c:v>
                </c:pt>
                <c:pt idx="4011">
                  <c:v>10.076596919</c:v>
                </c:pt>
                <c:pt idx="4012">
                  <c:v>9.9691713415039995</c:v>
                </c:pt>
                <c:pt idx="4013">
                  <c:v>9.8632586069780004</c:v>
                </c:pt>
                <c:pt idx="4014">
                  <c:v>9.7583769832179996</c:v>
                </c:pt>
                <c:pt idx="4015">
                  <c:v>9.6537940086460008</c:v>
                </c:pt>
                <c:pt idx="4016">
                  <c:v>9.5486677490520009</c:v>
                </c:pt>
                <c:pt idx="4017">
                  <c:v>9.4421380782090001</c:v>
                </c:pt>
                <c:pt idx="4018">
                  <c:v>9.3333560083049996</c:v>
                </c:pt>
                <c:pt idx="4019">
                  <c:v>9.2214844305699994</c:v>
                </c:pt>
                <c:pt idx="4020">
                  <c:v>9.1056934289649991</c:v>
                </c:pt>
                <c:pt idx="4021">
                  <c:v>8.9851557705059992</c:v>
                </c:pt>
                <c:pt idx="4022">
                  <c:v>8.8590366203470001</c:v>
                </c:pt>
                <c:pt idx="4023">
                  <c:v>8.7264687768930003</c:v>
                </c:pt>
                <c:pt idx="4024">
                  <c:v>8.5865207465379996</c:v>
                </c:pt>
                <c:pt idx="4025">
                  <c:v>8.4382186738460003</c:v>
                </c:pt>
                <c:pt idx="4026">
                  <c:v>8.2807716487670007</c:v>
                </c:pt>
                <c:pt idx="4027">
                  <c:v>8.1141634575270007</c:v>
                </c:pt>
                <c:pt idx="4028">
                  <c:v>7.9399019321819999</c:v>
                </c:pt>
                <c:pt idx="4029">
                  <c:v>7.7610848495180003</c:v>
                </c:pt>
                <c:pt idx="4030">
                  <c:v>7.5816776018710001</c:v>
                </c:pt>
                <c:pt idx="4031">
                  <c:v>7.405869357626</c:v>
                </c:pt>
                <c:pt idx="4032">
                  <c:v>7.237791073446</c:v>
                </c:pt>
                <c:pt idx="4033">
                  <c:v>7.0814623904229999</c:v>
                </c:pt>
                <c:pt idx="4034">
                  <c:v>6.9408665494440003</c:v>
                </c:pt>
                <c:pt idx="4035">
                  <c:v>6.8201964274869997</c:v>
                </c:pt>
                <c:pt idx="4036">
                  <c:v>6.724327404646</c:v>
                </c:pt>
                <c:pt idx="4037">
                  <c:v>6.6591768657620003</c:v>
                </c:pt>
                <c:pt idx="4038">
                  <c:v>6.6305483662959999</c:v>
                </c:pt>
                <c:pt idx="4039">
                  <c:v>6.6387953740460004</c:v>
                </c:pt>
                <c:pt idx="4040">
                  <c:v>6.6679364050779997</c:v>
                </c:pt>
                <c:pt idx="4041">
                  <c:v>6.6762297965170001</c:v>
                </c:pt>
                <c:pt idx="4042">
                  <c:v>6.6015768760729996</c:v>
                </c:pt>
                <c:pt idx="4043">
                  <c:v>6.3772672659899996</c:v>
                </c:pt>
              </c:numCache>
            </c:numRef>
          </c:xVal>
          <c:yVal>
            <c:numRef>
              <c:f>Sheet1!$B$12:$EYO$12</c:f>
              <c:numCache>
                <c:formatCode>0.0000000</c:formatCode>
                <c:ptCount val="4044"/>
                <c:pt idx="0">
                  <c:v>2.872167880673</c:v>
                </c:pt>
                <c:pt idx="1">
                  <c:v>3.868751798631</c:v>
                </c:pt>
                <c:pt idx="2">
                  <c:v>4.9470844921039996</c:v>
                </c:pt>
                <c:pt idx="3">
                  <c:v>6.0752896996279997</c:v>
                </c:pt>
                <c:pt idx="4">
                  <c:v>7.2220524615889996</c:v>
                </c:pt>
                <c:pt idx="5">
                  <c:v>8.3584012721939995</c:v>
                </c:pt>
                <c:pt idx="6">
                  <c:v>9.4625377402410003</c:v>
                </c:pt>
                <c:pt idx="7">
                  <c:v>10.52522196959</c:v>
                </c:pt>
                <c:pt idx="8">
                  <c:v>11.54878663423</c:v>
                </c:pt>
                <c:pt idx="9">
                  <c:v>12.541290975560001</c:v>
                </c:pt>
                <c:pt idx="10">
                  <c:v>13.512157985190001</c:v>
                </c:pt>
                <c:pt idx="11">
                  <c:v>14.470549696879999</c:v>
                </c:pt>
                <c:pt idx="12">
                  <c:v>15.4249174244</c:v>
                </c:pt>
                <c:pt idx="13">
                  <c:v>16.382267995740001</c:v>
                </c:pt>
                <c:pt idx="14">
                  <c:v>17.346892960569999</c:v>
                </c:pt>
                <c:pt idx="15">
                  <c:v>18.319943111579999</c:v>
                </c:pt>
                <c:pt idx="16">
                  <c:v>19.30066807024</c:v>
                </c:pt>
                <c:pt idx="17">
                  <c:v>20.287721162370001</c:v>
                </c:pt>
                <c:pt idx="18">
                  <c:v>21.27976507316</c:v>
                </c:pt>
                <c:pt idx="19">
                  <c:v>22.275584486589999</c:v>
                </c:pt>
                <c:pt idx="20">
                  <c:v>23.27402840929</c:v>
                </c:pt>
                <c:pt idx="21">
                  <c:v>24.273955098919998</c:v>
                </c:pt>
                <c:pt idx="22">
                  <c:v>25.274248906090001</c:v>
                </c:pt>
                <c:pt idx="23">
                  <c:v>26.27394436022</c:v>
                </c:pt>
                <c:pt idx="24">
                  <c:v>27.27242309224</c:v>
                </c:pt>
                <c:pt idx="25">
                  <c:v>28.269490353559998</c:v>
                </c:pt>
                <c:pt idx="26">
                  <c:v>29.265215146039999</c:v>
                </c:pt>
                <c:pt idx="27">
                  <c:v>30.259752179039999</c:v>
                </c:pt>
                <c:pt idx="28">
                  <c:v>31.25325653546</c:v>
                </c:pt>
                <c:pt idx="29">
                  <c:v>32.24586599213</c:v>
                </c:pt>
                <c:pt idx="30">
                  <c:v>33.237707300990003</c:v>
                </c:pt>
                <c:pt idx="31">
                  <c:v>34.2289040378</c:v>
                </c:pt>
                <c:pt idx="32">
                  <c:v>35.219580846749999</c:v>
                </c:pt>
                <c:pt idx="33">
                  <c:v>36.209864952449998</c:v>
                </c:pt>
                <c:pt idx="34">
                  <c:v>37.199884829909998</c:v>
                </c:pt>
                <c:pt idx="35">
                  <c:v>38.18976255247</c:v>
                </c:pt>
                <c:pt idx="36">
                  <c:v>39.179596022669998</c:v>
                </c:pt>
                <c:pt idx="37">
                  <c:v>40.169439121209997</c:v>
                </c:pt>
                <c:pt idx="38">
                  <c:v>41.159303806250001</c:v>
                </c:pt>
                <c:pt idx="39">
                  <c:v>42.149180846759997</c:v>
                </c:pt>
                <c:pt idx="40">
                  <c:v>43.139056062260003</c:v>
                </c:pt>
                <c:pt idx="41">
                  <c:v>44.128916465410001</c:v>
                </c:pt>
                <c:pt idx="42">
                  <c:v>45.118750836650001</c:v>
                </c:pt>
                <c:pt idx="43">
                  <c:v>46.108548836099999</c:v>
                </c:pt>
                <c:pt idx="44">
                  <c:v>47.098300319179998</c:v>
                </c:pt>
                <c:pt idx="45">
                  <c:v>48.087995061130002</c:v>
                </c:pt>
                <c:pt idx="46">
                  <c:v>49.077622673530001</c:v>
                </c:pt>
                <c:pt idx="47">
                  <c:v>50.067172573409998</c:v>
                </c:pt>
                <c:pt idx="48">
                  <c:v>51.056634113130002</c:v>
                </c:pt>
                <c:pt idx="49">
                  <c:v>52.045997247860001</c:v>
                </c:pt>
                <c:pt idx="50">
                  <c:v>53.035254077289999</c:v>
                </c:pt>
                <c:pt idx="51">
                  <c:v>54.024400516029999</c:v>
                </c:pt>
                <c:pt idx="52">
                  <c:v>55.013436018589999</c:v>
                </c:pt>
                <c:pt idx="53">
                  <c:v>56.002361788800002</c:v>
                </c:pt>
                <c:pt idx="54">
                  <c:v>56.991179421360002</c:v>
                </c:pt>
                <c:pt idx="55">
                  <c:v>57.979890401280002</c:v>
                </c:pt>
                <c:pt idx="56">
                  <c:v>58.968496064409997</c:v>
                </c:pt>
                <c:pt idx="57">
                  <c:v>59.956997674619998</c:v>
                </c:pt>
                <c:pt idx="58">
                  <c:v>60.945396480790002</c:v>
                </c:pt>
                <c:pt idx="59">
                  <c:v>61.933693737269998</c:v>
                </c:pt>
                <c:pt idx="60">
                  <c:v>62.92189070533</c:v>
                </c:pt>
                <c:pt idx="61">
                  <c:v>63.909988649269998</c:v>
                </c:pt>
                <c:pt idx="62">
                  <c:v>64.897988831380005</c:v>
                </c:pt>
                <c:pt idx="63">
                  <c:v>65.885892505170006</c:v>
                </c:pt>
                <c:pt idx="64">
                  <c:v>66.873700910279993</c:v>
                </c:pt>
                <c:pt idx="65">
                  <c:v>67.861415285760003</c:v>
                </c:pt>
                <c:pt idx="66">
                  <c:v>68.849036935979996</c:v>
                </c:pt>
                <c:pt idx="67">
                  <c:v>69.836567370040001</c:v>
                </c:pt>
                <c:pt idx="68">
                  <c:v>70.824008411850002</c:v>
                </c:pt>
                <c:pt idx="69">
                  <c:v>71.811361857799994</c:v>
                </c:pt>
                <c:pt idx="70">
                  <c:v>72.798627876349997</c:v>
                </c:pt>
                <c:pt idx="71">
                  <c:v>73.785801723090003</c:v>
                </c:pt>
                <c:pt idx="72">
                  <c:v>74.772870873420004</c:v>
                </c:pt>
                <c:pt idx="73">
                  <c:v>75.759816502139998</c:v>
                </c:pt>
                <c:pt idx="74">
                  <c:v>76.746617033899994</c:v>
                </c:pt>
                <c:pt idx="75">
                  <c:v>77.733250437250007</c:v>
                </c:pt>
                <c:pt idx="76">
                  <c:v>78.719694952850006</c:v>
                </c:pt>
                <c:pt idx="77">
                  <c:v>79.705929086089995</c:v>
                </c:pt>
                <c:pt idx="78">
                  <c:v>80.691931455100004</c:v>
                </c:pt>
                <c:pt idx="79">
                  <c:v>81.677680700310006</c:v>
                </c:pt>
                <c:pt idx="80">
                  <c:v>82.663155464810004</c:v>
                </c:pt>
                <c:pt idx="81">
                  <c:v>83.648334400059994</c:v>
                </c:pt>
                <c:pt idx="82">
                  <c:v>84.633196140899997</c:v>
                </c:pt>
                <c:pt idx="83">
                  <c:v>85.617719188029994</c:v>
                </c:pt>
                <c:pt idx="84">
                  <c:v>86.601881687960002</c:v>
                </c:pt>
                <c:pt idx="85">
                  <c:v>87.585661342009999</c:v>
                </c:pt>
                <c:pt idx="86">
                  <c:v>88.569036208349999</c:v>
                </c:pt>
                <c:pt idx="87">
                  <c:v>89.551987635339998</c:v>
                </c:pt>
                <c:pt idx="88">
                  <c:v>90.534505424930003</c:v>
                </c:pt>
                <c:pt idx="89">
                  <c:v>91.516591068379995</c:v>
                </c:pt>
                <c:pt idx="90">
                  <c:v>92.498254252370003</c:v>
                </c:pt>
                <c:pt idx="91">
                  <c:v>93.479507746829995</c:v>
                </c:pt>
                <c:pt idx="92">
                  <c:v>94.460364602750005</c:v>
                </c:pt>
                <c:pt idx="93">
                  <c:v>95.440837424069997</c:v>
                </c:pt>
                <c:pt idx="94">
                  <c:v>96.420938474910002</c:v>
                </c:pt>
                <c:pt idx="95">
                  <c:v>97.40067987578</c:v>
                </c:pt>
                <c:pt idx="96">
                  <c:v>98.380073662659996</c:v>
                </c:pt>
                <c:pt idx="97">
                  <c:v>99.359131748940001</c:v>
                </c:pt>
                <c:pt idx="98">
                  <c:v>100.3378659915</c:v>
                </c:pt>
                <c:pt idx="99">
                  <c:v>101.31628873059999</c:v>
                </c:pt>
                <c:pt idx="100">
                  <c:v>102.2944141369</c:v>
                </c:pt>
                <c:pt idx="101">
                  <c:v>103.2722597831</c:v>
                </c:pt>
                <c:pt idx="102">
                  <c:v>104.2498465637</c:v>
                </c:pt>
                <c:pt idx="103">
                  <c:v>105.2271970844</c:v>
                </c:pt>
                <c:pt idx="104">
                  <c:v>106.20433435459999</c:v>
                </c:pt>
                <c:pt idx="105">
                  <c:v>107.1812812706</c:v>
                </c:pt>
                <c:pt idx="106">
                  <c:v>108.1580605756</c:v>
                </c:pt>
                <c:pt idx="107">
                  <c:v>109.1346950306</c:v>
                </c:pt>
                <c:pt idx="108">
                  <c:v>110.1112077213</c:v>
                </c:pt>
                <c:pt idx="109">
                  <c:v>111.0876223619</c:v>
                </c:pt>
                <c:pt idx="110">
                  <c:v>112.06396293589999</c:v>
                </c:pt>
                <c:pt idx="111">
                  <c:v>113.0402511883</c:v>
                </c:pt>
                <c:pt idx="112">
                  <c:v>114.0165006221</c:v>
                </c:pt>
                <c:pt idx="113">
                  <c:v>114.9927097811</c:v>
                </c:pt>
                <c:pt idx="114">
                  <c:v>115.9688630113</c:v>
                </c:pt>
                <c:pt idx="115">
                  <c:v>116.94493750399999</c:v>
                </c:pt>
                <c:pt idx="116">
                  <c:v>117.9209087885</c:v>
                </c:pt>
                <c:pt idx="117">
                  <c:v>118.8967528024</c:v>
                </c:pt>
                <c:pt idx="118">
                  <c:v>119.8724460791</c:v>
                </c:pt>
                <c:pt idx="119">
                  <c:v>120.84796544629999</c:v>
                </c:pt>
                <c:pt idx="120">
                  <c:v>121.8232877996</c:v>
                </c:pt>
                <c:pt idx="121">
                  <c:v>122.7983900312</c:v>
                </c:pt>
                <c:pt idx="122">
                  <c:v>123.7732490385</c:v>
                </c:pt>
                <c:pt idx="123">
                  <c:v>124.7478417249</c:v>
                </c:pt>
                <c:pt idx="124">
                  <c:v>125.72214489629999</c:v>
                </c:pt>
                <c:pt idx="125">
                  <c:v>126.6961349776</c:v>
                </c:pt>
                <c:pt idx="126">
                  <c:v>127.6697876747</c:v>
                </c:pt>
                <c:pt idx="127">
                  <c:v>128.64307833399999</c:v>
                </c:pt>
                <c:pt idx="128">
                  <c:v>129.6159847159</c:v>
                </c:pt>
                <c:pt idx="129">
                  <c:v>130.5884938259</c:v>
                </c:pt>
                <c:pt idx="130">
                  <c:v>131.56060986910001</c:v>
                </c:pt>
                <c:pt idx="131">
                  <c:v>132.53235384710001</c:v>
                </c:pt>
                <c:pt idx="132">
                  <c:v>133.50375540120001</c:v>
                </c:pt>
                <c:pt idx="133">
                  <c:v>134.4748462076</c:v>
                </c:pt>
                <c:pt idx="134">
                  <c:v>135.44565750539999</c:v>
                </c:pt>
                <c:pt idx="135">
                  <c:v>136.4162202215</c:v>
                </c:pt>
                <c:pt idx="136">
                  <c:v>137.38656616380001</c:v>
                </c:pt>
                <c:pt idx="137">
                  <c:v>138.35672896880001</c:v>
                </c:pt>
                <c:pt idx="138">
                  <c:v>139.3267421457</c:v>
                </c:pt>
                <c:pt idx="139">
                  <c:v>140.2966294069</c:v>
                </c:pt>
                <c:pt idx="140">
                  <c:v>141.26638473579999</c:v>
                </c:pt>
                <c:pt idx="141">
                  <c:v>142.2359549096</c:v>
                </c:pt>
                <c:pt idx="142">
                  <c:v>143.20524837440001</c:v>
                </c:pt>
                <c:pt idx="143">
                  <c:v>144.1741568066</c:v>
                </c:pt>
                <c:pt idx="144">
                  <c:v>145.1425691092</c:v>
                </c:pt>
                <c:pt idx="145">
                  <c:v>146.11037591600001</c:v>
                </c:pt>
                <c:pt idx="146">
                  <c:v>147.07746959549999</c:v>
                </c:pt>
                <c:pt idx="147">
                  <c:v>148.04374317910001</c:v>
                </c:pt>
                <c:pt idx="148">
                  <c:v>149.00908914909999</c:v>
                </c:pt>
                <c:pt idx="149">
                  <c:v>149.97339799709999</c:v>
                </c:pt>
                <c:pt idx="150">
                  <c:v>150.93655740470001</c:v>
                </c:pt>
                <c:pt idx="151">
                  <c:v>151.89845591880001</c:v>
                </c:pt>
                <c:pt idx="152">
                  <c:v>152.85899828749999</c:v>
                </c:pt>
                <c:pt idx="153">
                  <c:v>153.81813513259999</c:v>
                </c:pt>
                <c:pt idx="154">
                  <c:v>154.7758861085</c:v>
                </c:pt>
                <c:pt idx="155">
                  <c:v>155.73232368660001</c:v>
                </c:pt>
                <c:pt idx="156">
                  <c:v>156.6875420998</c:v>
                </c:pt>
                <c:pt idx="157">
                  <c:v>157.6416384844</c:v>
                </c:pt>
                <c:pt idx="158">
                  <c:v>158.59470730690001</c:v>
                </c:pt>
                <c:pt idx="159">
                  <c:v>159.5468409824</c:v>
                </c:pt>
                <c:pt idx="160">
                  <c:v>160.49813221470001</c:v>
                </c:pt>
                <c:pt idx="161">
                  <c:v>161.4486764122</c:v>
                </c:pt>
                <c:pt idx="162">
                  <c:v>162.3985720478</c:v>
                </c:pt>
                <c:pt idx="163">
                  <c:v>163.3479130563</c:v>
                </c:pt>
                <c:pt idx="164">
                  <c:v>164.29676458009999</c:v>
                </c:pt>
                <c:pt idx="165">
                  <c:v>165.24512501429999</c:v>
                </c:pt>
                <c:pt idx="166">
                  <c:v>166.19290942340001</c:v>
                </c:pt>
                <c:pt idx="167">
                  <c:v>167.13997979429999</c:v>
                </c:pt>
                <c:pt idx="168">
                  <c:v>168.08618030740001</c:v>
                </c:pt>
                <c:pt idx="169">
                  <c:v>169.03135429010001</c:v>
                </c:pt>
                <c:pt idx="170">
                  <c:v>169.9753469108</c:v>
                </c:pt>
                <c:pt idx="171">
                  <c:v>170.91800284230001</c:v>
                </c:pt>
                <c:pt idx="172">
                  <c:v>171.85916651849999</c:v>
                </c:pt>
                <c:pt idx="173">
                  <c:v>172.798692708</c:v>
                </c:pt>
                <c:pt idx="174">
                  <c:v>173.7364727623</c:v>
                </c:pt>
                <c:pt idx="175">
                  <c:v>174.67246318779999</c:v>
                </c:pt>
                <c:pt idx="176">
                  <c:v>175.60668084509999</c:v>
                </c:pt>
                <c:pt idx="177">
                  <c:v>176.53917235259999</c:v>
                </c:pt>
                <c:pt idx="178">
                  <c:v>177.46999092429999</c:v>
                </c:pt>
                <c:pt idx="179">
                  <c:v>178.39918786370001</c:v>
                </c:pt>
                <c:pt idx="180">
                  <c:v>179.3268119928</c:v>
                </c:pt>
                <c:pt idx="181">
                  <c:v>180.2529112325</c:v>
                </c:pt>
                <c:pt idx="182">
                  <c:v>181.17753395189999</c:v>
                </c:pt>
                <c:pt idx="183">
                  <c:v>182.10072920389999</c:v>
                </c:pt>
                <c:pt idx="184">
                  <c:v>183.02254454679999</c:v>
                </c:pt>
                <c:pt idx="185">
                  <c:v>183.94301969919999</c:v>
                </c:pt>
                <c:pt idx="186">
                  <c:v>184.86217769690001</c:v>
                </c:pt>
                <c:pt idx="187">
                  <c:v>185.7800226594</c:v>
                </c:pt>
                <c:pt idx="188">
                  <c:v>186.6965476279</c:v>
                </c:pt>
                <c:pt idx="189">
                  <c:v>187.61174235319999</c:v>
                </c:pt>
                <c:pt idx="190">
                  <c:v>188.5255967713</c:v>
                </c:pt>
                <c:pt idx="191">
                  <c:v>189.43810153070001</c:v>
                </c:pt>
                <c:pt idx="192">
                  <c:v>190.3492474228</c:v>
                </c:pt>
                <c:pt idx="193">
                  <c:v>191.25902472480001</c:v>
                </c:pt>
                <c:pt idx="194">
                  <c:v>192.16742325129999</c:v>
                </c:pt>
                <c:pt idx="195">
                  <c:v>193.07443455399999</c:v>
                </c:pt>
                <c:pt idx="196">
                  <c:v>193.9800578668</c:v>
                </c:pt>
                <c:pt idx="197">
                  <c:v>194.88430778279999</c:v>
                </c:pt>
                <c:pt idx="198">
                  <c:v>195.78721518309999</c:v>
                </c:pt>
                <c:pt idx="199">
                  <c:v>196.688819972</c:v>
                </c:pt>
                <c:pt idx="200">
                  <c:v>197.5891645287</c:v>
                </c:pt>
                <c:pt idx="201">
                  <c:v>198.48829095689999</c:v>
                </c:pt>
                <c:pt idx="202">
                  <c:v>199.38624068070001</c:v>
                </c:pt>
                <c:pt idx="203">
                  <c:v>200.28305474960001</c:v>
                </c:pt>
                <c:pt idx="204">
                  <c:v>201.17877411590001</c:v>
                </c:pt>
                <c:pt idx="205">
                  <c:v>202.07343975149999</c:v>
                </c:pt>
                <c:pt idx="206">
                  <c:v>202.9670926723</c:v>
                </c:pt>
                <c:pt idx="207">
                  <c:v>203.859773929</c:v>
                </c:pt>
                <c:pt idx="208">
                  <c:v>204.7515245644</c:v>
                </c:pt>
                <c:pt idx="209">
                  <c:v>205.64238548820001</c:v>
                </c:pt>
                <c:pt idx="210">
                  <c:v>206.53239725649999</c:v>
                </c:pt>
                <c:pt idx="211">
                  <c:v>207.4215999809</c:v>
                </c:pt>
                <c:pt idx="212">
                  <c:v>208.3100341233</c:v>
                </c:pt>
                <c:pt idx="213">
                  <c:v>209.19774340679999</c:v>
                </c:pt>
                <c:pt idx="214">
                  <c:v>210.08477995129999</c:v>
                </c:pt>
                <c:pt idx="215">
                  <c:v>210.9712075123</c:v>
                </c:pt>
                <c:pt idx="216">
                  <c:v>211.8570980511</c:v>
                </c:pt>
                <c:pt idx="217">
                  <c:v>212.7425267392</c:v>
                </c:pt>
                <c:pt idx="218">
                  <c:v>213.6275692758</c:v>
                </c:pt>
                <c:pt idx="219">
                  <c:v>214.5123010323</c:v>
                </c:pt>
                <c:pt idx="220">
                  <c:v>215.39679620979999</c:v>
                </c:pt>
                <c:pt idx="221">
                  <c:v>216.28112571099999</c:v>
                </c:pt>
                <c:pt idx="222">
                  <c:v>217.165354648</c:v>
                </c:pt>
                <c:pt idx="223">
                  <c:v>218.0495457801</c:v>
                </c:pt>
                <c:pt idx="224">
                  <c:v>218.93378285840001</c:v>
                </c:pt>
                <c:pt idx="225">
                  <c:v>219.8182263125</c:v>
                </c:pt>
                <c:pt idx="226">
                  <c:v>220.70317520750001</c:v>
                </c:pt>
                <c:pt idx="227">
                  <c:v>221.58905963289999</c:v>
                </c:pt>
                <c:pt idx="228">
                  <c:v>222.4763754542</c:v>
                </c:pt>
                <c:pt idx="229">
                  <c:v>223.3656334149</c:v>
                </c:pt>
                <c:pt idx="230">
                  <c:v>224.25733933660001</c:v>
                </c:pt>
                <c:pt idx="231">
                  <c:v>225.1519914461</c:v>
                </c:pt>
                <c:pt idx="232">
                  <c:v>226.0500841699</c:v>
                </c:pt>
                <c:pt idx="233">
                  <c:v>226.95211816</c:v>
                </c:pt>
                <c:pt idx="234">
                  <c:v>227.85862073760001</c:v>
                </c:pt>
                <c:pt idx="235">
                  <c:v>228.7701681993</c:v>
                </c:pt>
                <c:pt idx="236">
                  <c:v>229.6873582636</c:v>
                </c:pt>
                <c:pt idx="237">
                  <c:v>230.61061587239999</c:v>
                </c:pt>
                <c:pt idx="238">
                  <c:v>231.53972572359999</c:v>
                </c:pt>
                <c:pt idx="239">
                  <c:v>232.47331420980001</c:v>
                </c:pt>
                <c:pt idx="240">
                  <c:v>233.40901762339999</c:v>
                </c:pt>
                <c:pt idx="241">
                  <c:v>234.3445147155</c:v>
                </c:pt>
                <c:pt idx="242">
                  <c:v>235.27875637989999</c:v>
                </c:pt>
                <c:pt idx="243">
                  <c:v>236.21244067999999</c:v>
                </c:pt>
                <c:pt idx="244">
                  <c:v>237.14713539799999</c:v>
                </c:pt>
                <c:pt idx="245">
                  <c:v>238.08387297190001</c:v>
                </c:pt>
                <c:pt idx="246">
                  <c:v>239.02210079130001</c:v>
                </c:pt>
                <c:pt idx="247">
                  <c:v>239.95983446579999</c:v>
                </c:pt>
                <c:pt idx="248">
                  <c:v>240.89476753049999</c:v>
                </c:pt>
                <c:pt idx="249">
                  <c:v>241.8255664621</c:v>
                </c:pt>
                <c:pt idx="250">
                  <c:v>242.75268128100001</c:v>
                </c:pt>
                <c:pt idx="251">
                  <c:v>243.67794384219999</c:v>
                </c:pt>
                <c:pt idx="252">
                  <c:v>244.60354732159999</c:v>
                </c:pt>
                <c:pt idx="253">
                  <c:v>245.53113189609999</c:v>
                </c:pt>
                <c:pt idx="254">
                  <c:v>246.4613321992</c:v>
                </c:pt>
                <c:pt idx="255">
                  <c:v>247.3940331279</c:v>
                </c:pt>
                <c:pt idx="256">
                  <c:v>248.3288504189</c:v>
                </c:pt>
                <c:pt idx="257">
                  <c:v>249.2654396044</c:v>
                </c:pt>
                <c:pt idx="258">
                  <c:v>250.20359156500001</c:v>
                </c:pt>
                <c:pt idx="259">
                  <c:v>251.1431933815</c:v>
                </c:pt>
                <c:pt idx="260">
                  <c:v>252.08414329600001</c:v>
                </c:pt>
                <c:pt idx="261">
                  <c:v>253.02622665359999</c:v>
                </c:pt>
                <c:pt idx="262">
                  <c:v>253.96895664280001</c:v>
                </c:pt>
                <c:pt idx="263">
                  <c:v>254.91150499029999</c:v>
                </c:pt>
                <c:pt idx="264">
                  <c:v>255.8528294171</c:v>
                </c:pt>
                <c:pt idx="265">
                  <c:v>256.79187273859998</c:v>
                </c:pt>
                <c:pt idx="266">
                  <c:v>257.7277819066</c:v>
                </c:pt>
                <c:pt idx="267">
                  <c:v>258.66009901669997</c:v>
                </c:pt>
                <c:pt idx="268">
                  <c:v>259.58874712750003</c:v>
                </c:pt>
                <c:pt idx="269">
                  <c:v>260.51384240150003</c:v>
                </c:pt>
                <c:pt idx="270">
                  <c:v>261.43554668270002</c:v>
                </c:pt>
                <c:pt idx="271">
                  <c:v>262.35402212259999</c:v>
                </c:pt>
                <c:pt idx="272">
                  <c:v>263.26945458950001</c:v>
                </c:pt>
                <c:pt idx="273">
                  <c:v>264.18209539870003</c:v>
                </c:pt>
                <c:pt idx="274">
                  <c:v>265.09226543220001</c:v>
                </c:pt>
                <c:pt idx="275">
                  <c:v>266.0003234207</c:v>
                </c:pt>
                <c:pt idx="276">
                  <c:v>266.9066400159</c:v>
                </c:pt>
                <c:pt idx="277">
                  <c:v>267.81158847860002</c:v>
                </c:pt>
                <c:pt idx="278">
                  <c:v>268.7155402624</c:v>
                </c:pt>
                <c:pt idx="279">
                  <c:v>269.61884829259998</c:v>
                </c:pt>
                <c:pt idx="280">
                  <c:v>270.52180691389998</c:v>
                </c:pt>
                <c:pt idx="281">
                  <c:v>271.42460960720001</c:v>
                </c:pt>
                <c:pt idx="282">
                  <c:v>272.32735918340001</c:v>
                </c:pt>
                <c:pt idx="283">
                  <c:v>273.23011507289999</c:v>
                </c:pt>
                <c:pt idx="284">
                  <c:v>274.13292852529997</c:v>
                </c:pt>
                <c:pt idx="285">
                  <c:v>275.03585623909999</c:v>
                </c:pt>
                <c:pt idx="286">
                  <c:v>275.93896122080002</c:v>
                </c:pt>
                <c:pt idx="287">
                  <c:v>276.84230435849997</c:v>
                </c:pt>
                <c:pt idx="288">
                  <c:v>277.74592257889998</c:v>
                </c:pt>
                <c:pt idx="289">
                  <c:v>278.64979637239998</c:v>
                </c:pt>
                <c:pt idx="290">
                  <c:v>279.55383573950002</c:v>
                </c:pt>
                <c:pt idx="291">
                  <c:v>280.4579053841</c:v>
                </c:pt>
                <c:pt idx="292">
                  <c:v>281.36185342919998</c:v>
                </c:pt>
                <c:pt idx="293">
                  <c:v>282.26552455080002</c:v>
                </c:pt>
                <c:pt idx="294">
                  <c:v>283.16876407939998</c:v>
                </c:pt>
                <c:pt idx="295">
                  <c:v>284.07142753879998</c:v>
                </c:pt>
                <c:pt idx="296">
                  <c:v>284.97340759769997</c:v>
                </c:pt>
                <c:pt idx="297">
                  <c:v>285.87467017810002</c:v>
                </c:pt>
                <c:pt idx="298">
                  <c:v>286.7752592009</c:v>
                </c:pt>
                <c:pt idx="299">
                  <c:v>287.67526214439999</c:v>
                </c:pt>
                <c:pt idx="300">
                  <c:v>288.57477890799998</c:v>
                </c:pt>
                <c:pt idx="301">
                  <c:v>289.4739086061</c:v>
                </c:pt>
                <c:pt idx="302">
                  <c:v>290.3727464538</c:v>
                </c:pt>
                <c:pt idx="303">
                  <c:v>291.27138147189999</c:v>
                </c:pt>
                <c:pt idx="304">
                  <c:v>292.16989175380002</c:v>
                </c:pt>
                <c:pt idx="305">
                  <c:v>293.06834205339999</c:v>
                </c:pt>
                <c:pt idx="306">
                  <c:v>293.96678850870001</c:v>
                </c:pt>
                <c:pt idx="307">
                  <c:v>294.8652843054</c:v>
                </c:pt>
                <c:pt idx="308">
                  <c:v>295.76388251700001</c:v>
                </c:pt>
                <c:pt idx="309">
                  <c:v>296.66263673190002</c:v>
                </c:pt>
                <c:pt idx="310">
                  <c:v>297.56160084739997</c:v>
                </c:pt>
                <c:pt idx="311">
                  <c:v>298.4608288096</c:v>
                </c:pt>
                <c:pt idx="312">
                  <c:v>299.3603746</c:v>
                </c:pt>
                <c:pt idx="313">
                  <c:v>300.26029262079999</c:v>
                </c:pt>
                <c:pt idx="314">
                  <c:v>301.1606384749</c:v>
                </c:pt>
                <c:pt idx="315">
                  <c:v>302.0614693508</c:v>
                </c:pt>
                <c:pt idx="316">
                  <c:v>302.96284141379999</c:v>
                </c:pt>
                <c:pt idx="317">
                  <c:v>303.86479986080002</c:v>
                </c:pt>
                <c:pt idx="318">
                  <c:v>304.76736089219997</c:v>
                </c:pt>
                <c:pt idx="319">
                  <c:v>305.67049956369999</c:v>
                </c:pt>
                <c:pt idx="320">
                  <c:v>306.57416134089999</c:v>
                </c:pt>
                <c:pt idx="321">
                  <c:v>307.47828026719998</c:v>
                </c:pt>
                <c:pt idx="322">
                  <c:v>308.38278922659998</c:v>
                </c:pt>
                <c:pt idx="323">
                  <c:v>309.2876226633</c:v>
                </c:pt>
                <c:pt idx="324">
                  <c:v>310.1927159805</c:v>
                </c:pt>
                <c:pt idx="325">
                  <c:v>311.0980042374</c:v>
                </c:pt>
                <c:pt idx="326">
                  <c:v>312.00342140970002</c:v>
                </c:pt>
                <c:pt idx="327">
                  <c:v>312.90890188280002</c:v>
                </c:pt>
                <c:pt idx="328">
                  <c:v>313.81438698469998</c:v>
                </c:pt>
                <c:pt idx="329">
                  <c:v>314.71983736359999</c:v>
                </c:pt>
                <c:pt idx="330">
                  <c:v>315.62524220479997</c:v>
                </c:pt>
                <c:pt idx="331">
                  <c:v>316.53061207870002</c:v>
                </c:pt>
                <c:pt idx="332">
                  <c:v>317.43596617989999</c:v>
                </c:pt>
                <c:pt idx="333">
                  <c:v>318.34132474159998</c:v>
                </c:pt>
                <c:pt idx="334">
                  <c:v>319.24670680989999</c:v>
                </c:pt>
                <c:pt idx="335">
                  <c:v>320.15213047100002</c:v>
                </c:pt>
                <c:pt idx="336">
                  <c:v>321.05761387080003</c:v>
                </c:pt>
                <c:pt idx="337">
                  <c:v>321.96317669090001</c:v>
                </c:pt>
                <c:pt idx="338">
                  <c:v>322.86884152900001</c:v>
                </c:pt>
                <c:pt idx="339">
                  <c:v>323.77463219639998</c:v>
                </c:pt>
                <c:pt idx="340">
                  <c:v>324.68056210589998</c:v>
                </c:pt>
                <c:pt idx="341">
                  <c:v>325.58660662210002</c:v>
                </c:pt>
                <c:pt idx="342">
                  <c:v>326.49267231919998</c:v>
                </c:pt>
                <c:pt idx="343">
                  <c:v>327.39860077430001</c:v>
                </c:pt>
                <c:pt idx="344">
                  <c:v>328.3042009385</c:v>
                </c:pt>
                <c:pt idx="345">
                  <c:v>329.20927429070002</c:v>
                </c:pt>
                <c:pt idx="346">
                  <c:v>330.11362439869998</c:v>
                </c:pt>
                <c:pt idx="347">
                  <c:v>331.01705793809998</c:v>
                </c:pt>
                <c:pt idx="348">
                  <c:v>331.91938315459998</c:v>
                </c:pt>
                <c:pt idx="349">
                  <c:v>332.82040746759998</c:v>
                </c:pt>
                <c:pt idx="350">
                  <c:v>333.71993362540002</c:v>
                </c:pt>
                <c:pt idx="351">
                  <c:v>334.61775553579997</c:v>
                </c:pt>
                <c:pt idx="352">
                  <c:v>335.51366245079998</c:v>
                </c:pt>
                <c:pt idx="353">
                  <c:v>336.40747210540002</c:v>
                </c:pt>
                <c:pt idx="354">
                  <c:v>337.29911313730003</c:v>
                </c:pt>
                <c:pt idx="355">
                  <c:v>338.18872240529998</c:v>
                </c:pt>
                <c:pt idx="356">
                  <c:v>339.07664244040001</c:v>
                </c:pt>
                <c:pt idx="357">
                  <c:v>339.96332295040003</c:v>
                </c:pt>
                <c:pt idx="358">
                  <c:v>340.84923985249998</c:v>
                </c:pt>
                <c:pt idx="359">
                  <c:v>341.73486334270001</c:v>
                </c:pt>
                <c:pt idx="360">
                  <c:v>342.62065474169998</c:v>
                </c:pt>
                <c:pt idx="361">
                  <c:v>343.50707333920002</c:v>
                </c:pt>
                <c:pt idx="362">
                  <c:v>344.3945859927</c:v>
                </c:pt>
                <c:pt idx="363">
                  <c:v>345.28367474980001</c:v>
                </c:pt>
                <c:pt idx="364">
                  <c:v>346.17482618600002</c:v>
                </c:pt>
                <c:pt idx="365">
                  <c:v>347.06846671630001</c:v>
                </c:pt>
                <c:pt idx="366">
                  <c:v>347.96481530599999</c:v>
                </c:pt>
                <c:pt idx="367">
                  <c:v>348.86373095670001</c:v>
                </c:pt>
                <c:pt idx="368">
                  <c:v>349.76475740490002</c:v>
                </c:pt>
                <c:pt idx="369">
                  <c:v>350.66733227819998</c:v>
                </c:pt>
                <c:pt idx="370">
                  <c:v>351.57098548149997</c:v>
                </c:pt>
                <c:pt idx="371">
                  <c:v>352.4754295308</c:v>
                </c:pt>
                <c:pt idx="372">
                  <c:v>353.38050985699999</c:v>
                </c:pt>
                <c:pt idx="373">
                  <c:v>354.28612268329999</c:v>
                </c:pt>
                <c:pt idx="374">
                  <c:v>355.19216925490002</c:v>
                </c:pt>
                <c:pt idx="375">
                  <c:v>356.09854364609998</c:v>
                </c:pt>
                <c:pt idx="376">
                  <c:v>357.00513437789999</c:v>
                </c:pt>
                <c:pt idx="377">
                  <c:v>357.91182787140002</c:v>
                </c:pt>
                <c:pt idx="378">
                  <c:v>358.81851015770002</c:v>
                </c:pt>
                <c:pt idx="379">
                  <c:v>359.72506708980001</c:v>
                </c:pt>
                <c:pt idx="380">
                  <c:v>360.63138432469998</c:v>
                </c:pt>
                <c:pt idx="381">
                  <c:v>361.53734869200002</c:v>
                </c:pt>
                <c:pt idx="382">
                  <c:v>362.4428525061</c:v>
                </c:pt>
                <c:pt idx="383">
                  <c:v>363.34779976919998</c:v>
                </c:pt>
                <c:pt idx="384">
                  <c:v>364.25210770109999</c:v>
                </c:pt>
                <c:pt idx="385">
                  <c:v>365.15569998640001</c:v>
                </c:pt>
                <c:pt idx="386">
                  <c:v>366.05849746400003</c:v>
                </c:pt>
                <c:pt idx="387">
                  <c:v>366.9604106621</c:v>
                </c:pt>
                <c:pt idx="388">
                  <c:v>367.86134322390001</c:v>
                </c:pt>
                <c:pt idx="389">
                  <c:v>368.76122885939998</c:v>
                </c:pt>
                <c:pt idx="390">
                  <c:v>369.66012653590002</c:v>
                </c:pt>
                <c:pt idx="391">
                  <c:v>370.55833855589998</c:v>
                </c:pt>
                <c:pt idx="392">
                  <c:v>371.45641845130001</c:v>
                </c:pt>
                <c:pt idx="393">
                  <c:v>372.35505921470002</c:v>
                </c:pt>
                <c:pt idx="394">
                  <c:v>373.2549896013</c:v>
                </c:pt>
                <c:pt idx="395">
                  <c:v>374.15690310640002</c:v>
                </c:pt>
                <c:pt idx="396">
                  <c:v>375.06138334960002</c:v>
                </c:pt>
                <c:pt idx="397">
                  <c:v>375.9688395403</c:v>
                </c:pt>
                <c:pt idx="398">
                  <c:v>376.87953074429998</c:v>
                </c:pt>
                <c:pt idx="399">
                  <c:v>377.79364515459997</c:v>
                </c:pt>
                <c:pt idx="400">
                  <c:v>378.71135909549997</c:v>
                </c:pt>
                <c:pt idx="401">
                  <c:v>379.63286972460003</c:v>
                </c:pt>
                <c:pt idx="402">
                  <c:v>380.55842078760003</c:v>
                </c:pt>
                <c:pt idx="403">
                  <c:v>381.48831886969998</c:v>
                </c:pt>
                <c:pt idx="404">
                  <c:v>382.42292709050002</c:v>
                </c:pt>
                <c:pt idx="405">
                  <c:v>383.36263625970003</c:v>
                </c:pt>
                <c:pt idx="406">
                  <c:v>384.3077671913</c:v>
                </c:pt>
                <c:pt idx="407">
                  <c:v>385.25833555100002</c:v>
                </c:pt>
                <c:pt idx="408">
                  <c:v>386.21375190459997</c:v>
                </c:pt>
                <c:pt idx="409">
                  <c:v>387.172783799</c:v>
                </c:pt>
                <c:pt idx="410">
                  <c:v>388.1338542798</c:v>
                </c:pt>
                <c:pt idx="411">
                  <c:v>389.09543126210002</c:v>
                </c:pt>
                <c:pt idx="412">
                  <c:v>390.05647668519998</c:v>
                </c:pt>
                <c:pt idx="413">
                  <c:v>391.01684721800001</c:v>
                </c:pt>
                <c:pt idx="414">
                  <c:v>391.9772380659</c:v>
                </c:pt>
                <c:pt idx="415">
                  <c:v>392.9387851866</c:v>
                </c:pt>
                <c:pt idx="416">
                  <c:v>393.90275855110002</c:v>
                </c:pt>
                <c:pt idx="417">
                  <c:v>394.8703764128</c:v>
                </c:pt>
                <c:pt idx="418">
                  <c:v>395.84253170580001</c:v>
                </c:pt>
                <c:pt idx="419">
                  <c:v>396.81932787300002</c:v>
                </c:pt>
                <c:pt idx="420">
                  <c:v>397.79976881699997</c:v>
                </c:pt>
                <c:pt idx="421">
                  <c:v>398.78213362560001</c:v>
                </c:pt>
                <c:pt idx="422">
                  <c:v>399.76471068640001</c:v>
                </c:pt>
                <c:pt idx="423">
                  <c:v>400.7465005702</c:v>
                </c:pt>
                <c:pt idx="424">
                  <c:v>401.72751808179999</c:v>
                </c:pt>
                <c:pt idx="425">
                  <c:v>402.70846797399997</c:v>
                </c:pt>
                <c:pt idx="426">
                  <c:v>403.69029329910001</c:v>
                </c:pt>
                <c:pt idx="427">
                  <c:v>404.67383627909999</c:v>
                </c:pt>
                <c:pt idx="428">
                  <c:v>405.65952276569999</c:v>
                </c:pt>
                <c:pt idx="429">
                  <c:v>406.64710802420001</c:v>
                </c:pt>
                <c:pt idx="430">
                  <c:v>407.63576270670001</c:v>
                </c:pt>
                <c:pt idx="431">
                  <c:v>408.62437561740001</c:v>
                </c:pt>
                <c:pt idx="432">
                  <c:v>409.61182902299998</c:v>
                </c:pt>
                <c:pt idx="433">
                  <c:v>410.59727609070001</c:v>
                </c:pt>
                <c:pt idx="434">
                  <c:v>411.58045856029997</c:v>
                </c:pt>
                <c:pt idx="435">
                  <c:v>412.56181799839999</c:v>
                </c:pt>
                <c:pt idx="436">
                  <c:v>413.5422190383</c:v>
                </c:pt>
                <c:pt idx="437">
                  <c:v>414.52259659380002</c:v>
                </c:pt>
                <c:pt idx="438">
                  <c:v>415.5036768663</c:v>
                </c:pt>
                <c:pt idx="439">
                  <c:v>416.48581363369999</c:v>
                </c:pt>
                <c:pt idx="440">
                  <c:v>417.4690495589</c:v>
                </c:pt>
                <c:pt idx="441">
                  <c:v>418.45328670520001</c:v>
                </c:pt>
                <c:pt idx="442">
                  <c:v>419.43840100080001</c:v>
                </c:pt>
                <c:pt idx="443">
                  <c:v>420.42428351889998</c:v>
                </c:pt>
                <c:pt idx="444">
                  <c:v>421.41085190730001</c:v>
                </c:pt>
                <c:pt idx="445">
                  <c:v>422.39805908229999</c:v>
                </c:pt>
                <c:pt idx="446">
                  <c:v>423.38589307360002</c:v>
                </c:pt>
                <c:pt idx="447">
                  <c:v>424.37435908330002</c:v>
                </c:pt>
                <c:pt idx="448">
                  <c:v>425.36346497329998</c:v>
                </c:pt>
                <c:pt idx="449">
                  <c:v>426.35322979649999</c:v>
                </c:pt>
                <c:pt idx="450">
                  <c:v>427.3437268518</c:v>
                </c:pt>
                <c:pt idx="451">
                  <c:v>428.33514632890001</c:v>
                </c:pt>
                <c:pt idx="452">
                  <c:v>429.32780948869998</c:v>
                </c:pt>
                <c:pt idx="453">
                  <c:v>430.32209005049998</c:v>
                </c:pt>
                <c:pt idx="454">
                  <c:v>431.31826483729998</c:v>
                </c:pt>
                <c:pt idx="455">
                  <c:v>432.31632015399998</c:v>
                </c:pt>
                <c:pt idx="456">
                  <c:v>433.31585199379998</c:v>
                </c:pt>
                <c:pt idx="457">
                  <c:v>434.31621023830002</c:v>
                </c:pt>
                <c:pt idx="458">
                  <c:v>435.3167374331</c:v>
                </c:pt>
                <c:pt idx="459">
                  <c:v>436.31697846930001</c:v>
                </c:pt>
                <c:pt idx="460">
                  <c:v>437.31676677479999</c:v>
                </c:pt>
                <c:pt idx="461">
                  <c:v>438.31613093670001</c:v>
                </c:pt>
                <c:pt idx="462">
                  <c:v>439.31517761280003</c:v>
                </c:pt>
                <c:pt idx="463">
                  <c:v>440.3140386247</c:v>
                </c:pt>
                <c:pt idx="464">
                  <c:v>441.31285852920001</c:v>
                </c:pt>
                <c:pt idx="465">
                  <c:v>442.31177852370001</c:v>
                </c:pt>
                <c:pt idx="466">
                  <c:v>443.31089703319998</c:v>
                </c:pt>
                <c:pt idx="467">
                  <c:v>444.31021209149998</c:v>
                </c:pt>
                <c:pt idx="468">
                  <c:v>445.3095988092</c:v>
                </c:pt>
                <c:pt idx="469">
                  <c:v>446.30886605469999</c:v>
                </c:pt>
                <c:pt idx="470">
                  <c:v>447.30784714959998</c:v>
                </c:pt>
                <c:pt idx="471">
                  <c:v>448.30648688439999</c:v>
                </c:pt>
                <c:pt idx="472">
                  <c:v>449.30487047039998</c:v>
                </c:pt>
                <c:pt idx="473">
                  <c:v>450.30315674159999</c:v>
                </c:pt>
                <c:pt idx="474">
                  <c:v>451.30147274310002</c:v>
                </c:pt>
                <c:pt idx="475">
                  <c:v>452.29981752840001</c:v>
                </c:pt>
                <c:pt idx="476">
                  <c:v>453.29803885050001</c:v>
                </c:pt>
                <c:pt idx="477">
                  <c:v>454.29590861610001</c:v>
                </c:pt>
                <c:pt idx="478">
                  <c:v>455.29322893850002</c:v>
                </c:pt>
                <c:pt idx="479">
                  <c:v>456.28992293580001</c:v>
                </c:pt>
                <c:pt idx="480">
                  <c:v>457.28605345950001</c:v>
                </c:pt>
                <c:pt idx="481">
                  <c:v>458.28174407540001</c:v>
                </c:pt>
                <c:pt idx="482">
                  <c:v>459.2770472281</c:v>
                </c:pt>
                <c:pt idx="483">
                  <c:v>460.2717969258</c:v>
                </c:pt>
                <c:pt idx="484">
                  <c:v>461.26555434519997</c:v>
                </c:pt>
                <c:pt idx="485">
                  <c:v>462.25775030070002</c:v>
                </c:pt>
                <c:pt idx="486">
                  <c:v>463.24794285920001</c:v>
                </c:pt>
                <c:pt idx="487">
                  <c:v>464.23608736519998</c:v>
                </c:pt>
                <c:pt idx="488">
                  <c:v>465.22261399799999</c:v>
                </c:pt>
                <c:pt idx="489">
                  <c:v>466.20821574299998</c:v>
                </c:pt>
                <c:pt idx="490">
                  <c:v>467.19357351709999</c:v>
                </c:pt>
                <c:pt idx="491">
                  <c:v>468.17914876560002</c:v>
                </c:pt>
                <c:pt idx="492">
                  <c:v>469.16512726539997</c:v>
                </c:pt>
                <c:pt idx="493">
                  <c:v>470.15151178920001</c:v>
                </c:pt>
                <c:pt idx="494">
                  <c:v>471.13818544140003</c:v>
                </c:pt>
                <c:pt idx="495">
                  <c:v>472.12489074680002</c:v>
                </c:pt>
                <c:pt idx="496">
                  <c:v>473.11122433859998</c:v>
                </c:pt>
                <c:pt idx="497">
                  <c:v>474.09672536260001</c:v>
                </c:pt>
                <c:pt idx="498">
                  <c:v>475.08102017990001</c:v>
                </c:pt>
                <c:pt idx="499">
                  <c:v>476.06397105500002</c:v>
                </c:pt>
                <c:pt idx="500">
                  <c:v>477.04570857419998</c:v>
                </c:pt>
                <c:pt idx="501">
                  <c:v>478.02649756850002</c:v>
                </c:pt>
                <c:pt idx="502">
                  <c:v>479.00656025529997</c:v>
                </c:pt>
                <c:pt idx="503">
                  <c:v>479.98593647960001</c:v>
                </c:pt>
                <c:pt idx="504">
                  <c:v>480.96445749219998</c:v>
                </c:pt>
                <c:pt idx="505">
                  <c:v>481.94180960450001</c:v>
                </c:pt>
                <c:pt idx="506">
                  <c:v>482.91752555670001</c:v>
                </c:pt>
                <c:pt idx="507">
                  <c:v>483.89087065839999</c:v>
                </c:pt>
                <c:pt idx="508">
                  <c:v>484.8607965859</c:v>
                </c:pt>
                <c:pt idx="509">
                  <c:v>485.8261592225</c:v>
                </c:pt>
                <c:pt idx="510">
                  <c:v>486.78616457340001</c:v>
                </c:pt>
                <c:pt idx="511">
                  <c:v>487.74087282720001</c:v>
                </c:pt>
                <c:pt idx="512">
                  <c:v>488.6913004223</c:v>
                </c:pt>
                <c:pt idx="513">
                  <c:v>489.63897170540002</c:v>
                </c:pt>
                <c:pt idx="514">
                  <c:v>490.58540179900001</c:v>
                </c:pt>
                <c:pt idx="515">
                  <c:v>491.5317553392</c:v>
                </c:pt>
                <c:pt idx="516">
                  <c:v>492.47878893450002</c:v>
                </c:pt>
                <c:pt idx="517">
                  <c:v>493.42698665670002</c:v>
                </c:pt>
                <c:pt idx="518">
                  <c:v>494.37657026940002</c:v>
                </c:pt>
                <c:pt idx="519">
                  <c:v>495.32731341599998</c:v>
                </c:pt>
                <c:pt idx="520">
                  <c:v>496.27842714730002</c:v>
                </c:pt>
                <c:pt idx="521">
                  <c:v>497.2287121105</c:v>
                </c:pt>
                <c:pt idx="522">
                  <c:v>498.17668016760001</c:v>
                </c:pt>
                <c:pt idx="523">
                  <c:v>499.1205513941</c:v>
                </c:pt>
                <c:pt idx="524">
                  <c:v>500.0584148758</c:v>
                </c:pt>
                <c:pt idx="525">
                  <c:v>500.98885985639998</c:v>
                </c:pt>
                <c:pt idx="526">
                  <c:v>501.911855608</c:v>
                </c:pt>
                <c:pt idx="527">
                  <c:v>502.82902571860001</c:v>
                </c:pt>
                <c:pt idx="528">
                  <c:v>503.74283149109999</c:v>
                </c:pt>
                <c:pt idx="529">
                  <c:v>504.65541323100001</c:v>
                </c:pt>
                <c:pt idx="530">
                  <c:v>505.56768178300001</c:v>
                </c:pt>
                <c:pt idx="531">
                  <c:v>506.47923197159997</c:v>
                </c:pt>
                <c:pt idx="532">
                  <c:v>507.38898001950002</c:v>
                </c:pt>
                <c:pt idx="533">
                  <c:v>508.29585740210001</c:v>
                </c:pt>
                <c:pt idx="534">
                  <c:v>509.19937564690002</c:v>
                </c:pt>
                <c:pt idx="535">
                  <c:v>510.09992081979999</c:v>
                </c:pt>
                <c:pt idx="536">
                  <c:v>510.99839985829999</c:v>
                </c:pt>
                <c:pt idx="537">
                  <c:v>511.89541256659999</c:v>
                </c:pt>
                <c:pt idx="538">
                  <c:v>512.79044229559997</c:v>
                </c:pt>
                <c:pt idx="539">
                  <c:v>513.68176498269997</c:v>
                </c:pt>
                <c:pt idx="540">
                  <c:v>514.56729053189997</c:v>
                </c:pt>
                <c:pt idx="541">
                  <c:v>515.44587812129998</c:v>
                </c:pt>
                <c:pt idx="542">
                  <c:v>516.31855627740003</c:v>
                </c:pt>
                <c:pt idx="543">
                  <c:v>517.18847116869995</c:v>
                </c:pt>
                <c:pt idx="544">
                  <c:v>518.0593615404</c:v>
                </c:pt>
                <c:pt idx="545">
                  <c:v>518.93373093850005</c:v>
                </c:pt>
                <c:pt idx="546">
                  <c:v>519.81182479669997</c:v>
                </c:pt>
                <c:pt idx="547">
                  <c:v>520.69218177719995</c:v>
                </c:pt>
                <c:pt idx="548">
                  <c:v>521.57270600089998</c:v>
                </c:pt>
                <c:pt idx="549">
                  <c:v>522.45148017120005</c:v>
                </c:pt>
                <c:pt idx="550">
                  <c:v>523.32732288529996</c:v>
                </c:pt>
                <c:pt idx="551">
                  <c:v>524.20000908739996</c:v>
                </c:pt>
                <c:pt idx="552">
                  <c:v>525.06996754830004</c:v>
                </c:pt>
                <c:pt idx="553">
                  <c:v>525.93790720890001</c:v>
                </c:pt>
                <c:pt idx="554">
                  <c:v>526.80462743069995</c:v>
                </c:pt>
                <c:pt idx="555">
                  <c:v>527.67086791949998</c:v>
                </c:pt>
                <c:pt idx="556">
                  <c:v>528.5369353525</c:v>
                </c:pt>
                <c:pt idx="557">
                  <c:v>529.40211216349996</c:v>
                </c:pt>
                <c:pt idx="558">
                  <c:v>530.26448581540001</c:v>
                </c:pt>
                <c:pt idx="559">
                  <c:v>531.12189345709999</c:v>
                </c:pt>
                <c:pt idx="560">
                  <c:v>531.97311266090003</c:v>
                </c:pt>
                <c:pt idx="561">
                  <c:v>532.81817250630002</c:v>
                </c:pt>
                <c:pt idx="562">
                  <c:v>533.65801101049999</c:v>
                </c:pt>
                <c:pt idx="563">
                  <c:v>534.49404744310004</c:v>
                </c:pt>
                <c:pt idx="564">
                  <c:v>535.32769004789998</c:v>
                </c:pt>
                <c:pt idx="565">
                  <c:v>536.15983225269997</c:v>
                </c:pt>
                <c:pt idx="566">
                  <c:v>536.99057648179996</c:v>
                </c:pt>
                <c:pt idx="567">
                  <c:v>537.81946810780005</c:v>
                </c:pt>
                <c:pt idx="568">
                  <c:v>538.64596691680003</c:v>
                </c:pt>
                <c:pt idx="569">
                  <c:v>539.46995521209999</c:v>
                </c:pt>
                <c:pt idx="570">
                  <c:v>540.29213617209996</c:v>
                </c:pt>
                <c:pt idx="571">
                  <c:v>541.11394700649998</c:v>
                </c:pt>
                <c:pt idx="572">
                  <c:v>541.93700089200001</c:v>
                </c:pt>
                <c:pt idx="573">
                  <c:v>542.76233267860005</c:v>
                </c:pt>
                <c:pt idx="574">
                  <c:v>543.5897392334</c:v>
                </c:pt>
                <c:pt idx="575">
                  <c:v>544.41784056029996</c:v>
                </c:pt>
                <c:pt idx="576">
                  <c:v>545.24487948180001</c:v>
                </c:pt>
                <c:pt idx="577">
                  <c:v>546.06964224449996</c:v>
                </c:pt>
                <c:pt idx="578">
                  <c:v>546.89199154180005</c:v>
                </c:pt>
                <c:pt idx="579">
                  <c:v>547.71248812859994</c:v>
                </c:pt>
                <c:pt idx="580">
                  <c:v>548.53141355859998</c:v>
                </c:pt>
                <c:pt idx="581">
                  <c:v>549.34795071220003</c:v>
                </c:pt>
                <c:pt idx="582">
                  <c:v>550.16028850069995</c:v>
                </c:pt>
                <c:pt idx="583">
                  <c:v>550.96651284059999</c:v>
                </c:pt>
                <c:pt idx="584">
                  <c:v>551.76556086740004</c:v>
                </c:pt>
                <c:pt idx="585">
                  <c:v>552.55797770779998</c:v>
                </c:pt>
                <c:pt idx="586">
                  <c:v>553.34664775830004</c:v>
                </c:pt>
                <c:pt idx="587">
                  <c:v>554.13642182219996</c:v>
                </c:pt>
                <c:pt idx="588">
                  <c:v>554.93148823779995</c:v>
                </c:pt>
                <c:pt idx="589">
                  <c:v>555.73255860790005</c:v>
                </c:pt>
                <c:pt idx="590">
                  <c:v>556.53696808919995</c:v>
                </c:pt>
                <c:pt idx="591">
                  <c:v>557.34139580190003</c:v>
                </c:pt>
                <c:pt idx="592">
                  <c:v>558.14460205579996</c:v>
                </c:pt>
                <c:pt idx="593">
                  <c:v>558.94805190770001</c:v>
                </c:pt>
                <c:pt idx="594">
                  <c:v>559.75409489540004</c:v>
                </c:pt>
                <c:pt idx="595">
                  <c:v>560.56384171879995</c:v>
                </c:pt>
                <c:pt idx="596">
                  <c:v>561.37658926519998</c:v>
                </c:pt>
                <c:pt idx="597">
                  <c:v>562.19087350929999</c:v>
                </c:pt>
                <c:pt idx="598">
                  <c:v>563.00572713580004</c:v>
                </c:pt>
                <c:pt idx="599">
                  <c:v>563.82115743960003</c:v>
                </c:pt>
                <c:pt idx="600">
                  <c:v>564.63778541119996</c:v>
                </c:pt>
                <c:pt idx="601">
                  <c:v>565.45632633119999</c:v>
                </c:pt>
                <c:pt idx="602">
                  <c:v>566.2772442877</c:v>
                </c:pt>
                <c:pt idx="603">
                  <c:v>567.10066785469996</c:v>
                </c:pt>
                <c:pt idx="604">
                  <c:v>567.92651971719999</c:v>
                </c:pt>
                <c:pt idx="605">
                  <c:v>568.75464683409996</c:v>
                </c:pt>
                <c:pt idx="606">
                  <c:v>569.58487519829998</c:v>
                </c:pt>
                <c:pt idx="607">
                  <c:v>570.41702276269996</c:v>
                </c:pt>
                <c:pt idx="608">
                  <c:v>571.2508880931</c:v>
                </c:pt>
                <c:pt idx="609">
                  <c:v>572.086209887</c:v>
                </c:pt>
                <c:pt idx="610">
                  <c:v>572.92262002279995</c:v>
                </c:pt>
                <c:pt idx="611">
                  <c:v>573.75965082760001</c:v>
                </c:pt>
                <c:pt idx="612">
                  <c:v>574.59680473319997</c:v>
                </c:pt>
                <c:pt idx="613">
                  <c:v>575.43367868049995</c:v>
                </c:pt>
                <c:pt idx="614">
                  <c:v>576.27013852170001</c:v>
                </c:pt>
                <c:pt idx="615">
                  <c:v>577.10642315509995</c:v>
                </c:pt>
                <c:pt idx="616">
                  <c:v>577.94303273059995</c:v>
                </c:pt>
                <c:pt idx="617">
                  <c:v>578.78056264190002</c:v>
                </c:pt>
                <c:pt idx="618">
                  <c:v>579.61960832700004</c:v>
                </c:pt>
                <c:pt idx="619">
                  <c:v>580.46073919870003</c:v>
                </c:pt>
                <c:pt idx="620">
                  <c:v>581.30451417100005</c:v>
                </c:pt>
                <c:pt idx="621">
                  <c:v>582.15150317799998</c:v>
                </c:pt>
                <c:pt idx="622">
                  <c:v>583.00224293259998</c:v>
                </c:pt>
                <c:pt idx="623">
                  <c:v>583.85704038979998</c:v>
                </c:pt>
                <c:pt idx="624">
                  <c:v>584.7156301174</c:v>
                </c:pt>
                <c:pt idx="625">
                  <c:v>585.57697347969997</c:v>
                </c:pt>
                <c:pt idx="626">
                  <c:v>586.43948488959995</c:v>
                </c:pt>
                <c:pt idx="627">
                  <c:v>587.30136728599996</c:v>
                </c:pt>
                <c:pt idx="628">
                  <c:v>588.16091069310005</c:v>
                </c:pt>
                <c:pt idx="629">
                  <c:v>589.016882893</c:v>
                </c:pt>
                <c:pt idx="630">
                  <c:v>589.86898478570004</c:v>
                </c:pt>
                <c:pt idx="631">
                  <c:v>590.71791359439999</c:v>
                </c:pt>
                <c:pt idx="632">
                  <c:v>591.56492510889996</c:v>
                </c:pt>
                <c:pt idx="633">
                  <c:v>592.41143609539995</c:v>
                </c:pt>
                <c:pt idx="634">
                  <c:v>593.25886860749995</c:v>
                </c:pt>
                <c:pt idx="635">
                  <c:v>594.10864733840003</c:v>
                </c:pt>
                <c:pt idx="636">
                  <c:v>594.96221188699997</c:v>
                </c:pt>
                <c:pt idx="637">
                  <c:v>595.82089760429994</c:v>
                </c:pt>
                <c:pt idx="638">
                  <c:v>596.68554988940002</c:v>
                </c:pt>
                <c:pt idx="639">
                  <c:v>597.55596937999996</c:v>
                </c:pt>
                <c:pt idx="640">
                  <c:v>598.43075754560004</c:v>
                </c:pt>
                <c:pt idx="641">
                  <c:v>599.30781751560005</c:v>
                </c:pt>
                <c:pt idx="642">
                  <c:v>600.18500170879997</c:v>
                </c:pt>
                <c:pt idx="643">
                  <c:v>601.06075708330002</c:v>
                </c:pt>
                <c:pt idx="644">
                  <c:v>601.93467530919997</c:v>
                </c:pt>
                <c:pt idx="645">
                  <c:v>602.80746326489998</c:v>
                </c:pt>
                <c:pt idx="646">
                  <c:v>603.68040404379997</c:v>
                </c:pt>
                <c:pt idx="647">
                  <c:v>604.55487672530001</c:v>
                </c:pt>
                <c:pt idx="648">
                  <c:v>605.43205160870002</c:v>
                </c:pt>
                <c:pt idx="649">
                  <c:v>606.31269042320002</c:v>
                </c:pt>
                <c:pt idx="650">
                  <c:v>607.19714433839999</c:v>
                </c:pt>
                <c:pt idx="651">
                  <c:v>608.08554629499997</c:v>
                </c:pt>
                <c:pt idx="652">
                  <c:v>608.97796273610004</c:v>
                </c:pt>
                <c:pt idx="653">
                  <c:v>609.87440796850001</c:v>
                </c:pt>
                <c:pt idx="654">
                  <c:v>610.77475534109999</c:v>
                </c:pt>
                <c:pt idx="655">
                  <c:v>611.67866299260004</c:v>
                </c:pt>
                <c:pt idx="656">
                  <c:v>612.58562938800003</c:v>
                </c:pt>
                <c:pt idx="657">
                  <c:v>613.49508741709997</c:v>
                </c:pt>
                <c:pt idx="658">
                  <c:v>614.406456187</c:v>
                </c:pt>
                <c:pt idx="659">
                  <c:v>615.3191558039</c:v>
                </c:pt>
                <c:pt idx="660">
                  <c:v>616.23262236519997</c:v>
                </c:pt>
                <c:pt idx="661">
                  <c:v>617.1463587234</c:v>
                </c:pt>
                <c:pt idx="662">
                  <c:v>618.06002151459995</c:v>
                </c:pt>
                <c:pt idx="663">
                  <c:v>618.97346486490005</c:v>
                </c:pt>
                <c:pt idx="664">
                  <c:v>619.8866711631</c:v>
                </c:pt>
                <c:pt idx="665">
                  <c:v>620.7996651441</c:v>
                </c:pt>
                <c:pt idx="666">
                  <c:v>621.71247436040005</c:v>
                </c:pt>
                <c:pt idx="667">
                  <c:v>622.62513599160002</c:v>
                </c:pt>
                <c:pt idx="668">
                  <c:v>623.53773307699998</c:v>
                </c:pt>
                <c:pt idx="669">
                  <c:v>624.45042611580004</c:v>
                </c:pt>
                <c:pt idx="670">
                  <c:v>625.36343777290006</c:v>
                </c:pt>
                <c:pt idx="671">
                  <c:v>626.27701676549998</c:v>
                </c:pt>
                <c:pt idx="672">
                  <c:v>627.19141541720001</c:v>
                </c:pt>
                <c:pt idx="673">
                  <c:v>628.10688590380005</c:v>
                </c:pt>
                <c:pt idx="674">
                  <c:v>629.02368949439995</c:v>
                </c:pt>
                <c:pt idx="675">
                  <c:v>629.9421101168</c:v>
                </c:pt>
                <c:pt idx="676">
                  <c:v>630.86245775179998</c:v>
                </c:pt>
                <c:pt idx="677">
                  <c:v>631.78506038549995</c:v>
                </c:pt>
                <c:pt idx="678">
                  <c:v>632.71025831010002</c:v>
                </c:pt>
                <c:pt idx="679">
                  <c:v>633.6383989162</c:v>
                </c:pt>
                <c:pt idx="680">
                  <c:v>634.56981099020004</c:v>
                </c:pt>
                <c:pt idx="681">
                  <c:v>635.50473163790002</c:v>
                </c:pt>
                <c:pt idx="682">
                  <c:v>636.44320066540001</c:v>
                </c:pt>
                <c:pt idx="683">
                  <c:v>637.38502882290004</c:v>
                </c:pt>
                <c:pt idx="684">
                  <c:v>638.32988939580002</c:v>
                </c:pt>
                <c:pt idx="685">
                  <c:v>639.27741180850001</c:v>
                </c:pt>
                <c:pt idx="686">
                  <c:v>640.22722295120002</c:v>
                </c:pt>
                <c:pt idx="687">
                  <c:v>641.17895498569999</c:v>
                </c:pt>
                <c:pt idx="688">
                  <c:v>642.13225137879999</c:v>
                </c:pt>
                <c:pt idx="689">
                  <c:v>643.08679495180002</c:v>
                </c:pt>
                <c:pt idx="690">
                  <c:v>644.04235781490002</c:v>
                </c:pt>
                <c:pt idx="691">
                  <c:v>644.99882611359999</c:v>
                </c:pt>
                <c:pt idx="692">
                  <c:v>645.95616040109996</c:v>
                </c:pt>
                <c:pt idx="693">
                  <c:v>646.91434700280001</c:v>
                </c:pt>
                <c:pt idx="694">
                  <c:v>647.87337357419995</c:v>
                </c:pt>
                <c:pt idx="695">
                  <c:v>648.83322368719996</c:v>
                </c:pt>
                <c:pt idx="696">
                  <c:v>649.7938780751</c:v>
                </c:pt>
                <c:pt idx="697">
                  <c:v>650.75531492510004</c:v>
                </c:pt>
                <c:pt idx="698">
                  <c:v>651.71750640460004</c:v>
                </c:pt>
                <c:pt idx="699">
                  <c:v>652.68041348609995</c:v>
                </c:pt>
                <c:pt idx="700">
                  <c:v>653.64398586530001</c:v>
                </c:pt>
                <c:pt idx="701">
                  <c:v>654.60816726250005</c:v>
                </c:pt>
                <c:pt idx="702">
                  <c:v>655.5728998889</c:v>
                </c:pt>
                <c:pt idx="703">
                  <c:v>656.53812625030002</c:v>
                </c:pt>
                <c:pt idx="704">
                  <c:v>657.50378938660003</c:v>
                </c:pt>
                <c:pt idx="705">
                  <c:v>658.46983259030003</c:v>
                </c:pt>
                <c:pt idx="706">
                  <c:v>659.43619893139999</c:v>
                </c:pt>
                <c:pt idx="707">
                  <c:v>660.40283056400006</c:v>
                </c:pt>
                <c:pt idx="708">
                  <c:v>661.36966820299995</c:v>
                </c:pt>
                <c:pt idx="709">
                  <c:v>662.33665258209999</c:v>
                </c:pt>
                <c:pt idx="710">
                  <c:v>663.30373147540001</c:v>
                </c:pt>
                <c:pt idx="711">
                  <c:v>664.27087435290002</c:v>
                </c:pt>
                <c:pt idx="712">
                  <c:v>665.23808558270002</c:v>
                </c:pt>
                <c:pt idx="713">
                  <c:v>666.20539829500001</c:v>
                </c:pt>
                <c:pt idx="714">
                  <c:v>667.17285837320003</c:v>
                </c:pt>
                <c:pt idx="715">
                  <c:v>668.14051390379996</c:v>
                </c:pt>
                <c:pt idx="716">
                  <c:v>669.10841181420005</c:v>
                </c:pt>
                <c:pt idx="717">
                  <c:v>670.07659803240006</c:v>
                </c:pt>
                <c:pt idx="718">
                  <c:v>671.0451184213</c:v>
                </c:pt>
                <c:pt idx="719">
                  <c:v>672.01401912990002</c:v>
                </c:pt>
                <c:pt idx="720">
                  <c:v>672.98334526450003</c:v>
                </c:pt>
                <c:pt idx="721">
                  <c:v>673.95313677490003</c:v>
                </c:pt>
                <c:pt idx="722">
                  <c:v>674.92342278870001</c:v>
                </c:pt>
                <c:pt idx="723">
                  <c:v>675.89422035969994</c:v>
                </c:pt>
                <c:pt idx="724">
                  <c:v>676.86553953609996</c:v>
                </c:pt>
                <c:pt idx="725">
                  <c:v>677.83738835459997</c:v>
                </c:pt>
                <c:pt idx="726">
                  <c:v>678.8097753564</c:v>
                </c:pt>
                <c:pt idx="727">
                  <c:v>679.78271066050002</c:v>
                </c:pt>
                <c:pt idx="728">
                  <c:v>680.756206206</c:v>
                </c:pt>
                <c:pt idx="729">
                  <c:v>681.73027346979995</c:v>
                </c:pt>
                <c:pt idx="730">
                  <c:v>682.70491473180005</c:v>
                </c:pt>
                <c:pt idx="731">
                  <c:v>683.68010641520004</c:v>
                </c:pt>
                <c:pt idx="732">
                  <c:v>684.65578627080004</c:v>
                </c:pt>
                <c:pt idx="733">
                  <c:v>685.63186263850002</c:v>
                </c:pt>
                <c:pt idx="734">
                  <c:v>686.60823179349995</c:v>
                </c:pt>
                <c:pt idx="735">
                  <c:v>687.58478839960003</c:v>
                </c:pt>
                <c:pt idx="736">
                  <c:v>688.5614286215</c:v>
                </c:pt>
                <c:pt idx="737">
                  <c:v>689.53804997880002</c:v>
                </c:pt>
                <c:pt idx="738">
                  <c:v>690.51455049319998</c:v>
                </c:pt>
                <c:pt idx="739">
                  <c:v>691.49082769749998</c:v>
                </c:pt>
                <c:pt idx="740">
                  <c:v>692.46677731269995</c:v>
                </c:pt>
                <c:pt idx="741">
                  <c:v>693.44229226710002</c:v>
                </c:pt>
                <c:pt idx="742">
                  <c:v>694.41726554080003</c:v>
                </c:pt>
                <c:pt idx="743">
                  <c:v>695.39160376630002</c:v>
                </c:pt>
                <c:pt idx="744">
                  <c:v>696.36525556460003</c:v>
                </c:pt>
                <c:pt idx="745">
                  <c:v>697.33823700330004</c:v>
                </c:pt>
                <c:pt idx="746">
                  <c:v>698.31061965890001</c:v>
                </c:pt>
                <c:pt idx="747">
                  <c:v>699.28249970770003</c:v>
                </c:pt>
                <c:pt idx="748">
                  <c:v>700.25397756170003</c:v>
                </c:pt>
                <c:pt idx="749">
                  <c:v>701.22515125250004</c:v>
                </c:pt>
                <c:pt idx="750">
                  <c:v>702.19611641649999</c:v>
                </c:pt>
                <c:pt idx="751">
                  <c:v>703.16696777990001</c:v>
                </c:pt>
                <c:pt idx="752">
                  <c:v>704.13780047620003</c:v>
                </c:pt>
                <c:pt idx="753">
                  <c:v>705.10871102989995</c:v>
                </c:pt>
                <c:pt idx="754">
                  <c:v>706.07979727580005</c:v>
                </c:pt>
                <c:pt idx="755">
                  <c:v>707.05115454500003</c:v>
                </c:pt>
                <c:pt idx="756">
                  <c:v>708.02286434209998</c:v>
                </c:pt>
                <c:pt idx="757">
                  <c:v>708.99497767549997</c:v>
                </c:pt>
                <c:pt idx="758">
                  <c:v>709.96750940610002</c:v>
                </c:pt>
                <c:pt idx="759">
                  <c:v>710.94045237069997</c:v>
                </c:pt>
                <c:pt idx="760">
                  <c:v>711.91379244300003</c:v>
                </c:pt>
                <c:pt idx="761">
                  <c:v>712.88751556839998</c:v>
                </c:pt>
                <c:pt idx="762">
                  <c:v>713.86160913779997</c:v>
                </c:pt>
                <c:pt idx="763">
                  <c:v>714.83606145910005</c:v>
                </c:pt>
                <c:pt idx="764">
                  <c:v>715.81086128159995</c:v>
                </c:pt>
                <c:pt idx="765">
                  <c:v>716.78599784239998</c:v>
                </c:pt>
                <c:pt idx="766">
                  <c:v>717.76146106520002</c:v>
                </c:pt>
                <c:pt idx="767">
                  <c:v>718.73724071449999</c:v>
                </c:pt>
                <c:pt idx="768">
                  <c:v>719.71332249279999</c:v>
                </c:pt>
                <c:pt idx="769">
                  <c:v>720.68968013510005</c:v>
                </c:pt>
                <c:pt idx="770">
                  <c:v>721.66626873680002</c:v>
                </c:pt>
                <c:pt idx="771">
                  <c:v>722.64302857539997</c:v>
                </c:pt>
                <c:pt idx="772">
                  <c:v>723.61989357350001</c:v>
                </c:pt>
                <c:pt idx="773">
                  <c:v>724.59679665090005</c:v>
                </c:pt>
                <c:pt idx="774">
                  <c:v>725.57367138869995</c:v>
                </c:pt>
                <c:pt idx="775">
                  <c:v>726.55045200359996</c:v>
                </c:pt>
                <c:pt idx="776">
                  <c:v>727.52707302559998</c:v>
                </c:pt>
                <c:pt idx="777">
                  <c:v>728.50346913069995</c:v>
                </c:pt>
                <c:pt idx="778">
                  <c:v>729.47957504119995</c:v>
                </c:pt>
                <c:pt idx="779">
                  <c:v>730.45532515260004</c:v>
                </c:pt>
                <c:pt idx="780">
                  <c:v>731.43065254479995</c:v>
                </c:pt>
                <c:pt idx="781">
                  <c:v>732.40548772459999</c:v>
                </c:pt>
                <c:pt idx="782">
                  <c:v>733.37975961929999</c:v>
                </c:pt>
                <c:pt idx="783">
                  <c:v>734.35340486159998</c:v>
                </c:pt>
                <c:pt idx="784">
                  <c:v>735.32639172009999</c:v>
                </c:pt>
                <c:pt idx="785">
                  <c:v>736.29874967490002</c:v>
                </c:pt>
                <c:pt idx="786">
                  <c:v>737.27057081650003</c:v>
                </c:pt>
                <c:pt idx="787">
                  <c:v>738.24198081760005</c:v>
                </c:pt>
                <c:pt idx="788">
                  <c:v>739.21311411900001</c:v>
                </c:pt>
                <c:pt idx="789">
                  <c:v>740.18410434489999</c:v>
                </c:pt>
                <c:pt idx="790">
                  <c:v>741.15508418060006</c:v>
                </c:pt>
                <c:pt idx="791">
                  <c:v>742.12618773520001</c:v>
                </c:pt>
                <c:pt idx="792">
                  <c:v>743.09754924920003</c:v>
                </c:pt>
                <c:pt idx="793">
                  <c:v>744.06929070039996</c:v>
                </c:pt>
                <c:pt idx="794">
                  <c:v>745.04149361780003</c:v>
                </c:pt>
                <c:pt idx="795">
                  <c:v>746.01417115940001</c:v>
                </c:pt>
                <c:pt idx="796">
                  <c:v>746.9872768921</c:v>
                </c:pt>
                <c:pt idx="797">
                  <c:v>747.96073653799999</c:v>
                </c:pt>
                <c:pt idx="798">
                  <c:v>748.93447032280005</c:v>
                </c:pt>
                <c:pt idx="799">
                  <c:v>749.90840071679997</c:v>
                </c:pt>
                <c:pt idx="800">
                  <c:v>750.88245280310002</c:v>
                </c:pt>
                <c:pt idx="801">
                  <c:v>751.8565528808</c:v>
                </c:pt>
                <c:pt idx="802">
                  <c:v>752.83062720160001</c:v>
                </c:pt>
                <c:pt idx="803">
                  <c:v>753.80460075869996</c:v>
                </c:pt>
                <c:pt idx="804">
                  <c:v>754.77839610429999</c:v>
                </c:pt>
                <c:pt idx="805">
                  <c:v>755.75193418480001</c:v>
                </c:pt>
                <c:pt idx="806">
                  <c:v>756.72514254249995</c:v>
                </c:pt>
                <c:pt idx="807">
                  <c:v>757.69797684570005</c:v>
                </c:pt>
                <c:pt idx="808">
                  <c:v>758.67044824510003</c:v>
                </c:pt>
                <c:pt idx="809">
                  <c:v>759.6426259548</c:v>
                </c:pt>
                <c:pt idx="810">
                  <c:v>760.61461099209998</c:v>
                </c:pt>
                <c:pt idx="811">
                  <c:v>761.58651290570003</c:v>
                </c:pt>
                <c:pt idx="812">
                  <c:v>762.55844007789995</c:v>
                </c:pt>
                <c:pt idx="813">
                  <c:v>763.53049835340005</c:v>
                </c:pt>
                <c:pt idx="814">
                  <c:v>764.50279238949997</c:v>
                </c:pt>
                <c:pt idx="815">
                  <c:v>765.47542745989995</c:v>
                </c:pt>
                <c:pt idx="816">
                  <c:v>766.44851122099999</c:v>
                </c:pt>
                <c:pt idx="817">
                  <c:v>767.42215397569998</c:v>
                </c:pt>
                <c:pt idx="818">
                  <c:v>768.39646255449998</c:v>
                </c:pt>
                <c:pt idx="819">
                  <c:v>769.37152040620003</c:v>
                </c:pt>
                <c:pt idx="820">
                  <c:v>770.3473556898</c:v>
                </c:pt>
                <c:pt idx="821">
                  <c:v>771.32392607229997</c:v>
                </c:pt>
                <c:pt idx="822">
                  <c:v>772.30114342009995</c:v>
                </c:pt>
                <c:pt idx="823">
                  <c:v>773.27890386139995</c:v>
                </c:pt>
                <c:pt idx="824">
                  <c:v>774.25710292819997</c:v>
                </c:pt>
                <c:pt idx="825">
                  <c:v>775.2356390246</c:v>
                </c:pt>
                <c:pt idx="826">
                  <c:v>776.214412541</c:v>
                </c:pt>
                <c:pt idx="827">
                  <c:v>777.19332449420006</c:v>
                </c:pt>
                <c:pt idx="828">
                  <c:v>778.17227552580005</c:v>
                </c:pt>
                <c:pt idx="829">
                  <c:v>779.15116499110002</c:v>
                </c:pt>
                <c:pt idx="830">
                  <c:v>780.12989044870005</c:v>
                </c:pt>
                <c:pt idx="831">
                  <c:v>781.10834981050004</c:v>
                </c:pt>
                <c:pt idx="832">
                  <c:v>782.08645057759998</c:v>
                </c:pt>
                <c:pt idx="833">
                  <c:v>783.06412813400004</c:v>
                </c:pt>
                <c:pt idx="834">
                  <c:v>784.04136074040002</c:v>
                </c:pt>
                <c:pt idx="835">
                  <c:v>785.01816025870005</c:v>
                </c:pt>
                <c:pt idx="836">
                  <c:v>785.9945527571</c:v>
                </c:pt>
                <c:pt idx="837">
                  <c:v>786.97056643990004</c:v>
                </c:pt>
                <c:pt idx="838">
                  <c:v>787.94622796359999</c:v>
                </c:pt>
                <c:pt idx="839">
                  <c:v>788.9215625649</c:v>
                </c:pt>
                <c:pt idx="840">
                  <c:v>789.89659488730001</c:v>
                </c:pt>
                <c:pt idx="841">
                  <c:v>790.87134947590005</c:v>
                </c:pt>
                <c:pt idx="842">
                  <c:v>791.84585095089994</c:v>
                </c:pt>
                <c:pt idx="843">
                  <c:v>792.82012410979996</c:v>
                </c:pt>
                <c:pt idx="844">
                  <c:v>793.79419411039999</c:v>
                </c:pt>
                <c:pt idx="845">
                  <c:v>794.76808657959998</c:v>
                </c:pt>
                <c:pt idx="846">
                  <c:v>795.74182693650005</c:v>
                </c:pt>
                <c:pt idx="847">
                  <c:v>796.71543767809999</c:v>
                </c:pt>
                <c:pt idx="848">
                  <c:v>797.68893324999999</c:v>
                </c:pt>
                <c:pt idx="849">
                  <c:v>798.66231624839997</c:v>
                </c:pt>
                <c:pt idx="850">
                  <c:v>799.6355804177</c:v>
                </c:pt>
                <c:pt idx="851">
                  <c:v>800.60871595159995</c:v>
                </c:pt>
                <c:pt idx="852">
                  <c:v>801.58171262379994</c:v>
                </c:pt>
                <c:pt idx="853">
                  <c:v>802.55456065980002</c:v>
                </c:pt>
                <c:pt idx="854">
                  <c:v>803.52725053020004</c:v>
                </c:pt>
                <c:pt idx="855">
                  <c:v>804.49977241449994</c:v>
                </c:pt>
                <c:pt idx="856">
                  <c:v>805.47211577610005</c:v>
                </c:pt>
                <c:pt idx="857">
                  <c:v>806.44426993019999</c:v>
                </c:pt>
                <c:pt idx="858">
                  <c:v>807.41622736190004</c:v>
                </c:pt>
                <c:pt idx="859">
                  <c:v>808.38799106030001</c:v>
                </c:pt>
                <c:pt idx="860">
                  <c:v>809.35958177680004</c:v>
                </c:pt>
                <c:pt idx="861">
                  <c:v>810.33103577070005</c:v>
                </c:pt>
                <c:pt idx="862">
                  <c:v>811.30239656130004</c:v>
                </c:pt>
                <c:pt idx="863">
                  <c:v>812.27370911380001</c:v>
                </c:pt>
                <c:pt idx="864">
                  <c:v>813.24501782319999</c:v>
                </c:pt>
                <c:pt idx="865">
                  <c:v>814.21636640509996</c:v>
                </c:pt>
                <c:pt idx="866">
                  <c:v>815.18779820229997</c:v>
                </c:pt>
                <c:pt idx="867">
                  <c:v>816.15935639589998</c:v>
                </c:pt>
                <c:pt idx="868">
                  <c:v>817.13108422699997</c:v>
                </c:pt>
                <c:pt idx="869">
                  <c:v>818.10302559679997</c:v>
                </c:pt>
                <c:pt idx="870">
                  <c:v>819.07522620969996</c:v>
                </c:pt>
                <c:pt idx="871">
                  <c:v>820.04773422890003</c:v>
                </c:pt>
                <c:pt idx="872">
                  <c:v>821.02059665410002</c:v>
                </c:pt>
                <c:pt idx="873">
                  <c:v>821.99384484049995</c:v>
                </c:pt>
                <c:pt idx="874">
                  <c:v>822.96746733459997</c:v>
                </c:pt>
                <c:pt idx="875">
                  <c:v>823.9413900838</c:v>
                </c:pt>
                <c:pt idx="876">
                  <c:v>824.91549264030004</c:v>
                </c:pt>
                <c:pt idx="877">
                  <c:v>825.88963598520002</c:v>
                </c:pt>
                <c:pt idx="878">
                  <c:v>826.86367816059999</c:v>
                </c:pt>
                <c:pt idx="879">
                  <c:v>827.83747716970004</c:v>
                </c:pt>
                <c:pt idx="880">
                  <c:v>828.81088870010001</c:v>
                </c:pt>
                <c:pt idx="881">
                  <c:v>829.78376766719998</c:v>
                </c:pt>
                <c:pt idx="882">
                  <c:v>830.75598526379997</c:v>
                </c:pt>
                <c:pt idx="883">
                  <c:v>831.72747029890002</c:v>
                </c:pt>
                <c:pt idx="884">
                  <c:v>832.69825421049995</c:v>
                </c:pt>
                <c:pt idx="885">
                  <c:v>833.66846365449999</c:v>
                </c:pt>
                <c:pt idx="886">
                  <c:v>834.63827230590005</c:v>
                </c:pt>
                <c:pt idx="887">
                  <c:v>835.60786426080006</c:v>
                </c:pt>
                <c:pt idx="888">
                  <c:v>836.57742047759996</c:v>
                </c:pt>
                <c:pt idx="889">
                  <c:v>837.54711771710004</c:v>
                </c:pt>
                <c:pt idx="890">
                  <c:v>838.51713112499999</c:v>
                </c:pt>
                <c:pt idx="891">
                  <c:v>839.48763734680006</c:v>
                </c:pt>
                <c:pt idx="892">
                  <c:v>840.45881750720002</c:v>
                </c:pt>
                <c:pt idx="893">
                  <c:v>841.43085702220003</c:v>
                </c:pt>
                <c:pt idx="894">
                  <c:v>842.40393288999996</c:v>
                </c:pt>
                <c:pt idx="895">
                  <c:v>843.37817557949995</c:v>
                </c:pt>
                <c:pt idx="896">
                  <c:v>844.35361262979995</c:v>
                </c:pt>
                <c:pt idx="897">
                  <c:v>845.33014917909998</c:v>
                </c:pt>
                <c:pt idx="898">
                  <c:v>846.30761564069996</c:v>
                </c:pt>
                <c:pt idx="899">
                  <c:v>847.28581881119999</c:v>
                </c:pt>
                <c:pt idx="900">
                  <c:v>848.26456561960003</c:v>
                </c:pt>
                <c:pt idx="901">
                  <c:v>849.24366705290004</c:v>
                </c:pt>
                <c:pt idx="902">
                  <c:v>850.22293486770002</c:v>
                </c:pt>
                <c:pt idx="903">
                  <c:v>851.20217913179999</c:v>
                </c:pt>
                <c:pt idx="904">
                  <c:v>852.18121318349995</c:v>
                </c:pt>
                <c:pt idx="905">
                  <c:v>853.15987332220004</c:v>
                </c:pt>
                <c:pt idx="906">
                  <c:v>854.13805139930002</c:v>
                </c:pt>
                <c:pt idx="907">
                  <c:v>855.11571140490003</c:v>
                </c:pt>
                <c:pt idx="908">
                  <c:v>856.0928649384</c:v>
                </c:pt>
                <c:pt idx="909">
                  <c:v>857.06954027660004</c:v>
                </c:pt>
                <c:pt idx="910">
                  <c:v>858.04576653269999</c:v>
                </c:pt>
                <c:pt idx="911">
                  <c:v>859.02156994649999</c:v>
                </c:pt>
                <c:pt idx="912">
                  <c:v>859.99697476940003</c:v>
                </c:pt>
                <c:pt idx="913">
                  <c:v>860.97200458120005</c:v>
                </c:pt>
                <c:pt idx="914">
                  <c:v>861.94668294179996</c:v>
                </c:pt>
                <c:pt idx="915">
                  <c:v>862.92103353230004</c:v>
                </c:pt>
                <c:pt idx="916">
                  <c:v>863.89508011069995</c:v>
                </c:pt>
                <c:pt idx="917">
                  <c:v>864.86884645819998</c:v>
                </c:pt>
                <c:pt idx="918">
                  <c:v>865.84235637539996</c:v>
                </c:pt>
                <c:pt idx="919">
                  <c:v>866.81563373669997</c:v>
                </c:pt>
                <c:pt idx="920">
                  <c:v>867.78870256259995</c:v>
                </c:pt>
                <c:pt idx="921">
                  <c:v>868.76158694879996</c:v>
                </c:pt>
                <c:pt idx="922">
                  <c:v>869.73431049509998</c:v>
                </c:pt>
                <c:pt idx="923">
                  <c:v>870.70689488959999</c:v>
                </c:pt>
                <c:pt idx="924">
                  <c:v>871.67935824949996</c:v>
                </c:pt>
                <c:pt idx="925">
                  <c:v>872.65171518750003</c:v>
                </c:pt>
                <c:pt idx="926">
                  <c:v>873.6239784979</c:v>
                </c:pt>
                <c:pt idx="927">
                  <c:v>874.59616052920001</c:v>
                </c:pt>
                <c:pt idx="928">
                  <c:v>875.56827371869997</c:v>
                </c:pt>
                <c:pt idx="929">
                  <c:v>876.54033065110002</c:v>
                </c:pt>
                <c:pt idx="930">
                  <c:v>877.51234398680003</c:v>
                </c:pt>
                <c:pt idx="931">
                  <c:v>878.48432640349995</c:v>
                </c:pt>
                <c:pt idx="932">
                  <c:v>879.45629057389999</c:v>
                </c:pt>
                <c:pt idx="933">
                  <c:v>880.42824916040001</c:v>
                </c:pt>
                <c:pt idx="934">
                  <c:v>881.40021481329995</c:v>
                </c:pt>
                <c:pt idx="935">
                  <c:v>882.37220017599998</c:v>
                </c:pt>
                <c:pt idx="936">
                  <c:v>883.3442179141</c:v>
                </c:pt>
                <c:pt idx="937">
                  <c:v>884.31628079530003</c:v>
                </c:pt>
                <c:pt idx="938">
                  <c:v>885.28840179259998</c:v>
                </c:pt>
                <c:pt idx="939">
                  <c:v>886.26059401819998</c:v>
                </c:pt>
                <c:pt idx="940">
                  <c:v>887.23287000879998</c:v>
                </c:pt>
                <c:pt idx="941">
                  <c:v>888.20523983559997</c:v>
                </c:pt>
                <c:pt idx="942">
                  <c:v>889.17770868959997</c:v>
                </c:pt>
                <c:pt idx="943">
                  <c:v>890.15027663520004</c:v>
                </c:pt>
                <c:pt idx="944">
                  <c:v>891.12294091859997</c:v>
                </c:pt>
                <c:pt idx="945">
                  <c:v>892.09569802270005</c:v>
                </c:pt>
                <c:pt idx="946">
                  <c:v>893.06854452269999</c:v>
                </c:pt>
                <c:pt idx="947">
                  <c:v>894.04147720770004</c:v>
                </c:pt>
                <c:pt idx="948">
                  <c:v>895.01449298329999</c:v>
                </c:pt>
                <c:pt idx="949">
                  <c:v>895.98758878520005</c:v>
                </c:pt>
                <c:pt idx="950">
                  <c:v>896.96076154449997</c:v>
                </c:pt>
                <c:pt idx="951">
                  <c:v>897.93400818270004</c:v>
                </c:pt>
                <c:pt idx="952">
                  <c:v>898.90732561669995</c:v>
                </c:pt>
                <c:pt idx="953">
                  <c:v>899.88071076270001</c:v>
                </c:pt>
                <c:pt idx="954">
                  <c:v>900.85416053879999</c:v>
                </c:pt>
                <c:pt idx="955">
                  <c:v>901.82767186709998</c:v>
                </c:pt>
                <c:pt idx="956">
                  <c:v>902.80124167040003</c:v>
                </c:pt>
                <c:pt idx="957">
                  <c:v>903.77486685810004</c:v>
                </c:pt>
                <c:pt idx="958">
                  <c:v>904.74854429360005</c:v>
                </c:pt>
                <c:pt idx="959">
                  <c:v>905.72227076470006</c:v>
                </c:pt>
                <c:pt idx="960">
                  <c:v>906.69604304960001</c:v>
                </c:pt>
                <c:pt idx="961">
                  <c:v>907.66985826749999</c:v>
                </c:pt>
                <c:pt idx="962">
                  <c:v>908.64371464160001</c:v>
                </c:pt>
                <c:pt idx="963">
                  <c:v>909.61761223669998</c:v>
                </c:pt>
                <c:pt idx="964">
                  <c:v>910.59155270129997</c:v>
                </c:pt>
                <c:pt idx="965">
                  <c:v>911.56553841530001</c:v>
                </c:pt>
                <c:pt idx="966">
                  <c:v>912.53957190050005</c:v>
                </c:pt>
                <c:pt idx="967">
                  <c:v>913.51365561939997</c:v>
                </c:pt>
                <c:pt idx="968">
                  <c:v>914.48779196420003</c:v>
                </c:pt>
                <c:pt idx="969">
                  <c:v>915.46198328109995</c:v>
                </c:pt>
                <c:pt idx="970">
                  <c:v>916.43623187720004</c:v>
                </c:pt>
                <c:pt idx="971">
                  <c:v>917.41054003869999</c:v>
                </c:pt>
                <c:pt idx="972">
                  <c:v>918.38491014420003</c:v>
                </c:pt>
                <c:pt idx="973">
                  <c:v>919.35934497020003</c:v>
                </c:pt>
                <c:pt idx="974">
                  <c:v>920.3338480804</c:v>
                </c:pt>
                <c:pt idx="975">
                  <c:v>921.30842353840001</c:v>
                </c:pt>
                <c:pt idx="976">
                  <c:v>922.28307309900003</c:v>
                </c:pt>
                <c:pt idx="977">
                  <c:v>923.25778890699996</c:v>
                </c:pt>
                <c:pt idx="978">
                  <c:v>924.23254436449997</c:v>
                </c:pt>
                <c:pt idx="979">
                  <c:v>925.20729347090003</c:v>
                </c:pt>
                <c:pt idx="980">
                  <c:v>926.18197994679997</c:v>
                </c:pt>
                <c:pt idx="981">
                  <c:v>927.15654702059999</c:v>
                </c:pt>
                <c:pt idx="982">
                  <c:v>928.13094561529999</c:v>
                </c:pt>
                <c:pt idx="983">
                  <c:v>929.10513948590005</c:v>
                </c:pt>
                <c:pt idx="984">
                  <c:v>930.07909436030002</c:v>
                </c:pt>
                <c:pt idx="985">
                  <c:v>931.0527218743</c:v>
                </c:pt>
                <c:pt idx="986">
                  <c:v>932.02575798459998</c:v>
                </c:pt>
                <c:pt idx="987">
                  <c:v>932.99764869349997</c:v>
                </c:pt>
                <c:pt idx="988">
                  <c:v>933.96762059790001</c:v>
                </c:pt>
                <c:pt idx="989">
                  <c:v>934.93490701250005</c:v>
                </c:pt>
                <c:pt idx="990">
                  <c:v>935.89893954349998</c:v>
                </c:pt>
                <c:pt idx="991">
                  <c:v>936.85935909969999</c:v>
                </c:pt>
                <c:pt idx="992">
                  <c:v>937.8159171049</c:v>
                </c:pt>
                <c:pt idx="993">
                  <c:v>938.76840191159999</c:v>
                </c:pt>
                <c:pt idx="994">
                  <c:v>939.71661249240003</c:v>
                </c:pt>
                <c:pt idx="995">
                  <c:v>940.66031847839997</c:v>
                </c:pt>
                <c:pt idx="996">
                  <c:v>941.59906926849999</c:v>
                </c:pt>
                <c:pt idx="997">
                  <c:v>942.53172233939995</c:v>
                </c:pt>
                <c:pt idx="998">
                  <c:v>943.45592315980002</c:v>
                </c:pt>
                <c:pt idx="999">
                  <c:v>944.36817990580005</c:v>
                </c:pt>
                <c:pt idx="1000">
                  <c:v>945.26440562760001</c:v>
                </c:pt>
                <c:pt idx="1001">
                  <c:v>946.14049637999995</c:v>
                </c:pt>
                <c:pt idx="1002">
                  <c:v>946.99306849200002</c:v>
                </c:pt>
                <c:pt idx="1003">
                  <c:v>947.82049044840005</c:v>
                </c:pt>
                <c:pt idx="1004">
                  <c:v>948.62356249890001</c:v>
                </c:pt>
                <c:pt idx="1005">
                  <c:v>949.40506290899998</c:v>
                </c:pt>
                <c:pt idx="1006">
                  <c:v>950.16869180900005</c:v>
                </c:pt>
                <c:pt idx="1007">
                  <c:v>950.91718442139995</c:v>
                </c:pt>
                <c:pt idx="1008">
                  <c:v>951.65007518719995</c:v>
                </c:pt>
                <c:pt idx="1009">
                  <c:v>952.36404231450001</c:v>
                </c:pt>
                <c:pt idx="1010">
                  <c:v>953.05646445369996</c:v>
                </c:pt>
                <c:pt idx="1011">
                  <c:v>953.72750377240004</c:v>
                </c:pt>
                <c:pt idx="1012">
                  <c:v>954.37881968030001</c:v>
                </c:pt>
                <c:pt idx="1013">
                  <c:v>955.01063454619998</c:v>
                </c:pt>
                <c:pt idx="1014">
                  <c:v>955.61900219129996</c:v>
                </c:pt>
                <c:pt idx="1015">
                  <c:v>956.19646640140002</c:v>
                </c:pt>
                <c:pt idx="1016">
                  <c:v>956.73699234790001</c:v>
                </c:pt>
                <c:pt idx="1017">
                  <c:v>957.23963145829998</c:v>
                </c:pt>
                <c:pt idx="1018">
                  <c:v>957.70679677220005</c:v>
                </c:pt>
                <c:pt idx="1019">
                  <c:v>958.13927160829996</c:v>
                </c:pt>
                <c:pt idx="1020">
                  <c:v>958.53423257700001</c:v>
                </c:pt>
                <c:pt idx="1021">
                  <c:v>958.89113611890002</c:v>
                </c:pt>
                <c:pt idx="1022">
                  <c:v>959.21688532899998</c:v>
                </c:pt>
                <c:pt idx="1023">
                  <c:v>959.52247186399995</c:v>
                </c:pt>
                <c:pt idx="1024">
                  <c:v>959.81645075430004</c:v>
                </c:pt>
                <c:pt idx="1025">
                  <c:v>960.09966733249996</c:v>
                </c:pt>
                <c:pt idx="1026">
                  <c:v>960.36322412380002</c:v>
                </c:pt>
                <c:pt idx="1027">
                  <c:v>960.59096878699995</c:v>
                </c:pt>
                <c:pt idx="1028">
                  <c:v>960.76941840890004</c:v>
                </c:pt>
                <c:pt idx="1029">
                  <c:v>960.89728923810003</c:v>
                </c:pt>
                <c:pt idx="1030">
                  <c:v>960.98491116150001</c:v>
                </c:pt>
                <c:pt idx="1031">
                  <c:v>961.04561474629998</c:v>
                </c:pt>
                <c:pt idx="1032">
                  <c:v>961.08894558259999</c:v>
                </c:pt>
                <c:pt idx="1033">
                  <c:v>961.11777020520003</c:v>
                </c:pt>
                <c:pt idx="1034">
                  <c:v>961.12792273469995</c:v>
                </c:pt>
                <c:pt idx="1035">
                  <c:v>961.10996559930004</c:v>
                </c:pt>
                <c:pt idx="1036">
                  <c:v>961.05416388549997</c:v>
                </c:pt>
                <c:pt idx="1037">
                  <c:v>960.95655380970004</c:v>
                </c:pt>
                <c:pt idx="1038">
                  <c:v>960.81922616400004</c:v>
                </c:pt>
                <c:pt idx="1039">
                  <c:v>960.64676280809999</c:v>
                </c:pt>
                <c:pt idx="1040">
                  <c:v>960.44453022699997</c:v>
                </c:pt>
                <c:pt idx="1041">
                  <c:v>960.21969809029997</c:v>
                </c:pt>
                <c:pt idx="1042">
                  <c:v>959.98098630950005</c:v>
                </c:pt>
                <c:pt idx="1043">
                  <c:v>959.73416731279997</c:v>
                </c:pt>
                <c:pt idx="1044">
                  <c:v>959.47871684639995</c:v>
                </c:pt>
                <c:pt idx="1045">
                  <c:v>959.21041139930003</c:v>
                </c:pt>
                <c:pt idx="1046">
                  <c:v>958.92546298069999</c:v>
                </c:pt>
                <c:pt idx="1047">
                  <c:v>958.62284050150004</c:v>
                </c:pt>
                <c:pt idx="1048">
                  <c:v>958.30531184949996</c:v>
                </c:pt>
                <c:pt idx="1049">
                  <c:v>957.97889506349998</c:v>
                </c:pt>
                <c:pt idx="1050">
                  <c:v>957.65065279620001</c:v>
                </c:pt>
                <c:pt idx="1051">
                  <c:v>957.32621255039999</c:v>
                </c:pt>
                <c:pt idx="1052">
                  <c:v>957.00816596599998</c:v>
                </c:pt>
                <c:pt idx="1053">
                  <c:v>956.69651948340004</c:v>
                </c:pt>
                <c:pt idx="1054">
                  <c:v>956.39012571850003</c:v>
                </c:pt>
                <c:pt idx="1055">
                  <c:v>956.08768619939997</c:v>
                </c:pt>
                <c:pt idx="1056">
                  <c:v>955.78816036080002</c:v>
                </c:pt>
                <c:pt idx="1057">
                  <c:v>955.49083627979996</c:v>
                </c:pt>
                <c:pt idx="1058">
                  <c:v>955.19520948729996</c:v>
                </c:pt>
                <c:pt idx="1059">
                  <c:v>954.90084604959998</c:v>
                </c:pt>
                <c:pt idx="1060">
                  <c:v>954.60731440760003</c:v>
                </c:pt>
                <c:pt idx="1061">
                  <c:v>954.31417026209999</c:v>
                </c:pt>
                <c:pt idx="1062">
                  <c:v>954.02096085690005</c:v>
                </c:pt>
                <c:pt idx="1063">
                  <c:v>953.72723021429999</c:v>
                </c:pt>
                <c:pt idx="1064">
                  <c:v>953.43252016220003</c:v>
                </c:pt>
                <c:pt idx="1065">
                  <c:v>953.13636826530001</c:v>
                </c:pt>
                <c:pt idx="1066">
                  <c:v>952.83830810840004</c:v>
                </c:pt>
                <c:pt idx="1067">
                  <c:v>952.53788357600001</c:v>
                </c:pt>
                <c:pt idx="1068">
                  <c:v>952.23469140780003</c:v>
                </c:pt>
                <c:pt idx="1069">
                  <c:v>951.9284426923</c:v>
                </c:pt>
                <c:pt idx="1070">
                  <c:v>951.61898139669995</c:v>
                </c:pt>
                <c:pt idx="1071">
                  <c:v>951.30623123639998</c:v>
                </c:pt>
                <c:pt idx="1072">
                  <c:v>950.9901407397</c:v>
                </c:pt>
                <c:pt idx="1073">
                  <c:v>950.6706573399</c:v>
                </c:pt>
                <c:pt idx="1074">
                  <c:v>950.34772026749999</c:v>
                </c:pt>
                <c:pt idx="1075">
                  <c:v>950.02125875720003</c:v>
                </c:pt>
                <c:pt idx="1076">
                  <c:v>949.69119379029996</c:v>
                </c:pt>
                <c:pt idx="1077">
                  <c:v>949.3574566405</c:v>
                </c:pt>
                <c:pt idx="1078">
                  <c:v>949.02004622239997</c:v>
                </c:pt>
                <c:pt idx="1079">
                  <c:v>948.67912050539996</c:v>
                </c:pt>
                <c:pt idx="1080">
                  <c:v>948.33503949409999</c:v>
                </c:pt>
                <c:pt idx="1081">
                  <c:v>947.98829349300001</c:v>
                </c:pt>
                <c:pt idx="1082">
                  <c:v>947.63941668220002</c:v>
                </c:pt>
                <c:pt idx="1083">
                  <c:v>947.28894651300004</c:v>
                </c:pt>
                <c:pt idx="1084">
                  <c:v>946.93742303919998</c:v>
                </c:pt>
                <c:pt idx="1085">
                  <c:v>946.58540641970001</c:v>
                </c:pt>
                <c:pt idx="1086">
                  <c:v>946.23348181710003</c:v>
                </c:pt>
                <c:pt idx="1087">
                  <c:v>945.88219210659997</c:v>
                </c:pt>
                <c:pt idx="1088">
                  <c:v>945.5318180603</c:v>
                </c:pt>
                <c:pt idx="1089">
                  <c:v>945.18203342959998</c:v>
                </c:pt>
                <c:pt idx="1090">
                  <c:v>944.83175416170002</c:v>
                </c:pt>
                <c:pt idx="1091">
                  <c:v>944.47941073799996</c:v>
                </c:pt>
                <c:pt idx="1092">
                  <c:v>944.12326120470004</c:v>
                </c:pt>
                <c:pt idx="1093">
                  <c:v>943.76153755810003</c:v>
                </c:pt>
                <c:pt idx="1094">
                  <c:v>943.39248443539998</c:v>
                </c:pt>
                <c:pt idx="1095">
                  <c:v>943.01441945709996</c:v>
                </c:pt>
                <c:pt idx="1096">
                  <c:v>942.62591857170003</c:v>
                </c:pt>
                <c:pt idx="1097">
                  <c:v>942.22607964179997</c:v>
                </c:pt>
                <c:pt idx="1098">
                  <c:v>941.81445953519994</c:v>
                </c:pt>
                <c:pt idx="1099">
                  <c:v>941.39022876620004</c:v>
                </c:pt>
                <c:pt idx="1100">
                  <c:v>940.95128887379997</c:v>
                </c:pt>
                <c:pt idx="1101">
                  <c:v>940.49478886580005</c:v>
                </c:pt>
                <c:pt idx="1102">
                  <c:v>940.01905423580001</c:v>
                </c:pt>
                <c:pt idx="1103">
                  <c:v>939.5251305754</c:v>
                </c:pt>
                <c:pt idx="1104">
                  <c:v>939.01562165580003</c:v>
                </c:pt>
                <c:pt idx="1105">
                  <c:v>938.49132935310001</c:v>
                </c:pt>
                <c:pt idx="1106">
                  <c:v>937.94910783019998</c:v>
                </c:pt>
                <c:pt idx="1107">
                  <c:v>937.3849035938</c:v>
                </c:pt>
                <c:pt idx="1108">
                  <c:v>936.79886279330003</c:v>
                </c:pt>
                <c:pt idx="1109">
                  <c:v>936.19363425330005</c:v>
                </c:pt>
                <c:pt idx="1110">
                  <c:v>935.5682379008</c:v>
                </c:pt>
                <c:pt idx="1111">
                  <c:v>934.91731606710005</c:v>
                </c:pt>
                <c:pt idx="1112">
                  <c:v>934.23590287230002</c:v>
                </c:pt>
                <c:pt idx="1113">
                  <c:v>933.52363831649996</c:v>
                </c:pt>
                <c:pt idx="1114">
                  <c:v>932.78587689929998</c:v>
                </c:pt>
                <c:pt idx="1115">
                  <c:v>932.03093451610005</c:v>
                </c:pt>
                <c:pt idx="1116">
                  <c:v>931.26395188569995</c:v>
                </c:pt>
                <c:pt idx="1117">
                  <c:v>930.48451279769995</c:v>
                </c:pt>
                <c:pt idx="1118">
                  <c:v>929.69087159150001</c:v>
                </c:pt>
                <c:pt idx="1119">
                  <c:v>928.88439968199998</c:v>
                </c:pt>
                <c:pt idx="1120">
                  <c:v>928.06942782060003</c:v>
                </c:pt>
                <c:pt idx="1121">
                  <c:v>927.25042930350003</c:v>
                </c:pt>
                <c:pt idx="1122">
                  <c:v>926.4292986378</c:v>
                </c:pt>
                <c:pt idx="1123">
                  <c:v>925.60445925689999</c:v>
                </c:pt>
                <c:pt idx="1124">
                  <c:v>924.77271908770001</c:v>
                </c:pt>
                <c:pt idx="1125">
                  <c:v>923.9313913858</c:v>
                </c:pt>
                <c:pt idx="1126">
                  <c:v>923.07905100200003</c:v>
                </c:pt>
                <c:pt idx="1127">
                  <c:v>922.2156827906</c:v>
                </c:pt>
                <c:pt idx="1128">
                  <c:v>921.34274060250004</c:v>
                </c:pt>
                <c:pt idx="1129">
                  <c:v>920.46288091329995</c:v>
                </c:pt>
                <c:pt idx="1130">
                  <c:v>919.57891118350005</c:v>
                </c:pt>
                <c:pt idx="1131">
                  <c:v>918.69227355860005</c:v>
                </c:pt>
                <c:pt idx="1132">
                  <c:v>917.80166303800002</c:v>
                </c:pt>
                <c:pt idx="1133">
                  <c:v>916.90311719520002</c:v>
                </c:pt>
                <c:pt idx="1134">
                  <c:v>915.99198502210004</c:v>
                </c:pt>
                <c:pt idx="1135">
                  <c:v>915.06520868120003</c:v>
                </c:pt>
                <c:pt idx="1136">
                  <c:v>914.12278120830001</c:v>
                </c:pt>
                <c:pt idx="1137">
                  <c:v>913.16757752950002</c:v>
                </c:pt>
                <c:pt idx="1138">
                  <c:v>912.20329533719996</c:v>
                </c:pt>
                <c:pt idx="1139">
                  <c:v>911.23259398139999</c:v>
                </c:pt>
                <c:pt idx="1140">
                  <c:v>910.25656914219996</c:v>
                </c:pt>
                <c:pt idx="1141">
                  <c:v>909.27510666390003</c:v>
                </c:pt>
                <c:pt idx="1142">
                  <c:v>908.2878823643</c:v>
                </c:pt>
                <c:pt idx="1143">
                  <c:v>907.29529263159998</c:v>
                </c:pt>
                <c:pt idx="1144">
                  <c:v>906.29857488020002</c:v>
                </c:pt>
                <c:pt idx="1145">
                  <c:v>905.29931326350004</c:v>
                </c:pt>
                <c:pt idx="1146">
                  <c:v>904.29894364810002</c:v>
                </c:pt>
                <c:pt idx="1147">
                  <c:v>903.29842690800001</c:v>
                </c:pt>
                <c:pt idx="1148">
                  <c:v>902.29816678750001</c:v>
                </c:pt>
                <c:pt idx="1149">
                  <c:v>901.29822362009998</c:v>
                </c:pt>
                <c:pt idx="1150">
                  <c:v>900.29854209780001</c:v>
                </c:pt>
                <c:pt idx="1151">
                  <c:v>899.29906106910005</c:v>
                </c:pt>
                <c:pt idx="1152">
                  <c:v>898.29973866800003</c:v>
                </c:pt>
                <c:pt idx="1153">
                  <c:v>897.30054619539999</c:v>
                </c:pt>
                <c:pt idx="1154">
                  <c:v>896.3014594256</c:v>
                </c:pt>
                <c:pt idx="1155">
                  <c:v>895.30245560089998</c:v>
                </c:pt>
                <c:pt idx="1156">
                  <c:v>894.3035156999</c:v>
                </c:pt>
                <c:pt idx="1157">
                  <c:v>893.3046281032</c:v>
                </c:pt>
                <c:pt idx="1158">
                  <c:v>892.30578819070001</c:v>
                </c:pt>
                <c:pt idx="1159">
                  <c:v>891.30699480390001</c:v>
                </c:pt>
                <c:pt idx="1160">
                  <c:v>890.30824755829997</c:v>
                </c:pt>
                <c:pt idx="1161">
                  <c:v>889.30954585280006</c:v>
                </c:pt>
                <c:pt idx="1162">
                  <c:v>888.31088877939999</c:v>
                </c:pt>
                <c:pt idx="1163">
                  <c:v>887.31227524350004</c:v>
                </c:pt>
                <c:pt idx="1164">
                  <c:v>886.31370403619997</c:v>
                </c:pt>
                <c:pt idx="1165">
                  <c:v>885.31517391689999</c:v>
                </c:pt>
                <c:pt idx="1166">
                  <c:v>884.31668394029998</c:v>
                </c:pt>
                <c:pt idx="1167">
                  <c:v>883.31823424929996</c:v>
                </c:pt>
                <c:pt idx="1168">
                  <c:v>882.31982700030005</c:v>
                </c:pt>
                <c:pt idx="1169">
                  <c:v>881.32146631499995</c:v>
                </c:pt>
                <c:pt idx="1170">
                  <c:v>880.32315732970005</c:v>
                </c:pt>
                <c:pt idx="1171">
                  <c:v>879.32490542480002</c:v>
                </c:pt>
                <c:pt idx="1172">
                  <c:v>878.32671592259999</c:v>
                </c:pt>
                <c:pt idx="1173">
                  <c:v>877.32859405060003</c:v>
                </c:pt>
                <c:pt idx="1174">
                  <c:v>876.33054499330001</c:v>
                </c:pt>
                <c:pt idx="1175">
                  <c:v>875.3325739823</c:v>
                </c:pt>
                <c:pt idx="1176">
                  <c:v>874.33468643139997</c:v>
                </c:pt>
                <c:pt idx="1177">
                  <c:v>873.33688803910002</c:v>
                </c:pt>
                <c:pt idx="1178">
                  <c:v>872.33918449650002</c:v>
                </c:pt>
                <c:pt idx="1179">
                  <c:v>871.34158008639997</c:v>
                </c:pt>
                <c:pt idx="1180">
                  <c:v>870.34407477189995</c:v>
                </c:pt>
                <c:pt idx="1181">
                  <c:v>869.34666158890002</c:v>
                </c:pt>
                <c:pt idx="1182">
                  <c:v>868.34932788419997</c:v>
                </c:pt>
                <c:pt idx="1183">
                  <c:v>867.35205848709995</c:v>
                </c:pt>
                <c:pt idx="1184">
                  <c:v>866.35483779310005</c:v>
                </c:pt>
                <c:pt idx="1185">
                  <c:v>865.35765043670006</c:v>
                </c:pt>
                <c:pt idx="1186">
                  <c:v>864.36048129380004</c:v>
                </c:pt>
                <c:pt idx="1187">
                  <c:v>863.36331535039994</c:v>
                </c:pt>
                <c:pt idx="1188">
                  <c:v>862.36613762269997</c:v>
                </c:pt>
                <c:pt idx="1189">
                  <c:v>861.36893312489997</c:v>
                </c:pt>
                <c:pt idx="1190">
                  <c:v>860.3716868189</c:v>
                </c:pt>
                <c:pt idx="1191">
                  <c:v>859.37438348980004</c:v>
                </c:pt>
                <c:pt idx="1192">
                  <c:v>858.37700759259997</c:v>
                </c:pt>
                <c:pt idx="1193">
                  <c:v>857.37954340750002</c:v>
                </c:pt>
                <c:pt idx="1194">
                  <c:v>856.38197628620003</c:v>
                </c:pt>
                <c:pt idx="1195">
                  <c:v>855.38429576160001</c:v>
                </c:pt>
                <c:pt idx="1196">
                  <c:v>854.38649922779996</c:v>
                </c:pt>
                <c:pt idx="1197">
                  <c:v>853.38859185989998</c:v>
                </c:pt>
                <c:pt idx="1198">
                  <c:v>852.39058289750005</c:v>
                </c:pt>
                <c:pt idx="1199">
                  <c:v>851.39248258999999</c:v>
                </c:pt>
                <c:pt idx="1200">
                  <c:v>850.39430099599997</c:v>
                </c:pt>
                <c:pt idx="1201">
                  <c:v>849.39604784740004</c:v>
                </c:pt>
                <c:pt idx="1202">
                  <c:v>848.39773270889998</c:v>
                </c:pt>
                <c:pt idx="1203">
                  <c:v>847.39936510589996</c:v>
                </c:pt>
                <c:pt idx="1204">
                  <c:v>846.40095457309997</c:v>
                </c:pt>
                <c:pt idx="1205">
                  <c:v>845.40251065749999</c:v>
                </c:pt>
                <c:pt idx="1206">
                  <c:v>844.40404290729998</c:v>
                </c:pt>
                <c:pt idx="1207">
                  <c:v>843.40556086330002</c:v>
                </c:pt>
                <c:pt idx="1208">
                  <c:v>842.4070740656</c:v>
                </c:pt>
                <c:pt idx="1209">
                  <c:v>841.40859209710004</c:v>
                </c:pt>
                <c:pt idx="1210">
                  <c:v>840.41012467489998</c:v>
                </c:pt>
                <c:pt idx="1211">
                  <c:v>839.41168172300002</c:v>
                </c:pt>
                <c:pt idx="1212">
                  <c:v>838.41327314490002</c:v>
                </c:pt>
                <c:pt idx="1213">
                  <c:v>837.4149077692</c:v>
                </c:pt>
                <c:pt idx="1214">
                  <c:v>836.41659118919995</c:v>
                </c:pt>
                <c:pt idx="1215">
                  <c:v>835.41832388750004</c:v>
                </c:pt>
                <c:pt idx="1216">
                  <c:v>834.42010221919998</c:v>
                </c:pt>
                <c:pt idx="1217">
                  <c:v>833.42192074210004</c:v>
                </c:pt>
                <c:pt idx="1218">
                  <c:v>832.42377371819998</c:v>
                </c:pt>
                <c:pt idx="1219">
                  <c:v>831.42565558950002</c:v>
                </c:pt>
                <c:pt idx="1220">
                  <c:v>830.42756097170002</c:v>
                </c:pt>
                <c:pt idx="1221">
                  <c:v>829.42948455400006</c:v>
                </c:pt>
                <c:pt idx="1222">
                  <c:v>828.43142103670004</c:v>
                </c:pt>
                <c:pt idx="1223">
                  <c:v>827.4333651124</c:v>
                </c:pt>
                <c:pt idx="1224">
                  <c:v>826.43531146639998</c:v>
                </c:pt>
                <c:pt idx="1225">
                  <c:v>825.43725477980001</c:v>
                </c:pt>
                <c:pt idx="1226">
                  <c:v>824.43918972979998</c:v>
                </c:pt>
                <c:pt idx="1227">
                  <c:v>823.44111098739995</c:v>
                </c:pt>
                <c:pt idx="1228">
                  <c:v>822.4430132228</c:v>
                </c:pt>
                <c:pt idx="1229">
                  <c:v>821.44489113370003</c:v>
                </c:pt>
                <c:pt idx="1230">
                  <c:v>820.44673950820004</c:v>
                </c:pt>
                <c:pt idx="1231">
                  <c:v>819.44855328129995</c:v>
                </c:pt>
                <c:pt idx="1232">
                  <c:v>818.45032739919998</c:v>
                </c:pt>
                <c:pt idx="1233">
                  <c:v>817.45205612489997</c:v>
                </c:pt>
                <c:pt idx="1234">
                  <c:v>816.45373154510003</c:v>
                </c:pt>
                <c:pt idx="1235">
                  <c:v>815.45534216409999</c:v>
                </c:pt>
                <c:pt idx="1236">
                  <c:v>814.45687346520003</c:v>
                </c:pt>
                <c:pt idx="1237">
                  <c:v>813.45830957869998</c:v>
                </c:pt>
                <c:pt idx="1238">
                  <c:v>812.45963432409997</c:v>
                </c:pt>
                <c:pt idx="1239">
                  <c:v>811.46083127140002</c:v>
                </c:pt>
                <c:pt idx="1240">
                  <c:v>810.46188321739999</c:v>
                </c:pt>
                <c:pt idx="1241">
                  <c:v>809.46277202600004</c:v>
                </c:pt>
                <c:pt idx="1242">
                  <c:v>808.46348092200003</c:v>
                </c:pt>
                <c:pt idx="1243">
                  <c:v>807.46400216860002</c:v>
                </c:pt>
                <c:pt idx="1244">
                  <c:v>806.46434944249995</c:v>
                </c:pt>
                <c:pt idx="1245">
                  <c:v>805.46456274809998</c:v>
                </c:pt>
                <c:pt idx="1246">
                  <c:v>804.46469256030002</c:v>
                </c:pt>
                <c:pt idx="1247">
                  <c:v>803.46477718719996</c:v>
                </c:pt>
                <c:pt idx="1248">
                  <c:v>802.46483321719995</c:v>
                </c:pt>
                <c:pt idx="1249">
                  <c:v>801.46486662040002</c:v>
                </c:pt>
                <c:pt idx="1250">
                  <c:v>800.46489153920004</c:v>
                </c:pt>
                <c:pt idx="1251">
                  <c:v>799.46494368250001</c:v>
                </c:pt>
                <c:pt idx="1252">
                  <c:v>798.46507679959996</c:v>
                </c:pt>
                <c:pt idx="1253">
                  <c:v>797.46534363870001</c:v>
                </c:pt>
                <c:pt idx="1254">
                  <c:v>796.46576392049997</c:v>
                </c:pt>
                <c:pt idx="1255">
                  <c:v>795.46629050110005</c:v>
                </c:pt>
                <c:pt idx="1256">
                  <c:v>794.46681361920002</c:v>
                </c:pt>
                <c:pt idx="1257">
                  <c:v>793.46722249649997</c:v>
                </c:pt>
                <c:pt idx="1258">
                  <c:v>792.46749218570005</c:v>
                </c:pt>
                <c:pt idx="1259">
                  <c:v>791.46773840430001</c:v>
                </c:pt>
                <c:pt idx="1260">
                  <c:v>790.46818178950002</c:v>
                </c:pt>
                <c:pt idx="1261">
                  <c:v>789.46907019900004</c:v>
                </c:pt>
                <c:pt idx="1262">
                  <c:v>788.47059629440002</c:v>
                </c:pt>
                <c:pt idx="1263">
                  <c:v>787.47282367260004</c:v>
                </c:pt>
                <c:pt idx="1264">
                  <c:v>786.47567439010004</c:v>
                </c:pt>
                <c:pt idx="1265">
                  <c:v>785.47898780720004</c:v>
                </c:pt>
                <c:pt idx="1266">
                  <c:v>784.48257775130003</c:v>
                </c:pt>
                <c:pt idx="1267">
                  <c:v>783.48626859900003</c:v>
                </c:pt>
                <c:pt idx="1268">
                  <c:v>782.48993273569999</c:v>
                </c:pt>
                <c:pt idx="1269">
                  <c:v>781.49353507820001</c:v>
                </c:pt>
                <c:pt idx="1270">
                  <c:v>780.49714285350001</c:v>
                </c:pt>
                <c:pt idx="1271">
                  <c:v>779.50088412330001</c:v>
                </c:pt>
                <c:pt idx="1272">
                  <c:v>778.5049068966</c:v>
                </c:pt>
                <c:pt idx="1273">
                  <c:v>777.5093557038</c:v>
                </c:pt>
                <c:pt idx="1274">
                  <c:v>776.51434999820003</c:v>
                </c:pt>
                <c:pt idx="1275">
                  <c:v>775.51995383259998</c:v>
                </c:pt>
                <c:pt idx="1276">
                  <c:v>774.52615822500002</c:v>
                </c:pt>
                <c:pt idx="1277">
                  <c:v>773.53290578780002</c:v>
                </c:pt>
                <c:pt idx="1278">
                  <c:v>772.54013405340004</c:v>
                </c:pt>
                <c:pt idx="1279">
                  <c:v>771.54782160499997</c:v>
                </c:pt>
                <c:pt idx="1280">
                  <c:v>770.55602365569996</c:v>
                </c:pt>
                <c:pt idx="1281">
                  <c:v>769.56486384890002</c:v>
                </c:pt>
                <c:pt idx="1282">
                  <c:v>768.57449455510005</c:v>
                </c:pt>
                <c:pt idx="1283">
                  <c:v>767.58506104519995</c:v>
                </c:pt>
                <c:pt idx="1284">
                  <c:v>766.59668174900003</c:v>
                </c:pt>
                <c:pt idx="1285">
                  <c:v>765.60944981319994</c:v>
                </c:pt>
                <c:pt idx="1286">
                  <c:v>764.62344218379997</c:v>
                </c:pt>
                <c:pt idx="1287">
                  <c:v>763.63871222299997</c:v>
                </c:pt>
                <c:pt idx="1288">
                  <c:v>762.65526195819996</c:v>
                </c:pt>
                <c:pt idx="1289">
                  <c:v>761.67302288600001</c:v>
                </c:pt>
                <c:pt idx="1290">
                  <c:v>760.69187839699998</c:v>
                </c:pt>
                <c:pt idx="1291">
                  <c:v>759.71170322089995</c:v>
                </c:pt>
                <c:pt idx="1292">
                  <c:v>758.73240128060002</c:v>
                </c:pt>
                <c:pt idx="1293">
                  <c:v>757.75393185200005</c:v>
                </c:pt>
                <c:pt idx="1294">
                  <c:v>756.77630251259995</c:v>
                </c:pt>
                <c:pt idx="1295">
                  <c:v>755.79954252599998</c:v>
                </c:pt>
                <c:pt idx="1296">
                  <c:v>754.82368713059998</c:v>
                </c:pt>
                <c:pt idx="1297">
                  <c:v>753.84878286549997</c:v>
                </c:pt>
                <c:pt idx="1298">
                  <c:v>752.8749091848</c:v>
                </c:pt>
                <c:pt idx="1299">
                  <c:v>751.90219565699999</c:v>
                </c:pt>
                <c:pt idx="1300">
                  <c:v>750.93081235269995</c:v>
                </c:pt>
                <c:pt idx="1301">
                  <c:v>749.96094570380001</c:v>
                </c:pt>
                <c:pt idx="1302">
                  <c:v>748.99275724649999</c:v>
                </c:pt>
                <c:pt idx="1303">
                  <c:v>748.02630657969996</c:v>
                </c:pt>
                <c:pt idx="1304">
                  <c:v>747.06146533169999</c:v>
                </c:pt>
                <c:pt idx="1305">
                  <c:v>746.09792128890001</c:v>
                </c:pt>
                <c:pt idx="1306">
                  <c:v>745.13526367990005</c:v>
                </c:pt>
                <c:pt idx="1307">
                  <c:v>744.17304872650004</c:v>
                </c:pt>
                <c:pt idx="1308">
                  <c:v>743.21082594090001</c:v>
                </c:pt>
                <c:pt idx="1309">
                  <c:v>742.24816628869996</c:v>
                </c:pt>
                <c:pt idx="1310">
                  <c:v>741.28474357970003</c:v>
                </c:pt>
                <c:pt idx="1311">
                  <c:v>740.32047198299995</c:v>
                </c:pt>
                <c:pt idx="1312">
                  <c:v>739.35557831790004</c:v>
                </c:pt>
                <c:pt idx="1313">
                  <c:v>738.39049834280002</c:v>
                </c:pt>
                <c:pt idx="1314">
                  <c:v>737.42574621109998</c:v>
                </c:pt>
                <c:pt idx="1315">
                  <c:v>736.46184871339995</c:v>
                </c:pt>
                <c:pt idx="1316">
                  <c:v>735.49932122890004</c:v>
                </c:pt>
                <c:pt idx="1317">
                  <c:v>734.53863096589998</c:v>
                </c:pt>
                <c:pt idx="1318">
                  <c:v>733.58011472190003</c:v>
                </c:pt>
                <c:pt idx="1319">
                  <c:v>732.62389706819999</c:v>
                </c:pt>
                <c:pt idx="1320">
                  <c:v>731.66992099419997</c:v>
                </c:pt>
                <c:pt idx="1321">
                  <c:v>730.71804516379996</c:v>
                </c:pt>
                <c:pt idx="1322">
                  <c:v>729.76811133720003</c:v>
                </c:pt>
                <c:pt idx="1323">
                  <c:v>728.81997040609997</c:v>
                </c:pt>
                <c:pt idx="1324">
                  <c:v>727.87349297920002</c:v>
                </c:pt>
                <c:pt idx="1325">
                  <c:v>726.92858001189995</c:v>
                </c:pt>
                <c:pt idx="1326">
                  <c:v>725.98516517109999</c:v>
                </c:pt>
                <c:pt idx="1327">
                  <c:v>725.04320071430004</c:v>
                </c:pt>
                <c:pt idx="1328">
                  <c:v>724.10264464210002</c:v>
                </c:pt>
                <c:pt idx="1329">
                  <c:v>723.16346107849995</c:v>
                </c:pt>
                <c:pt idx="1330">
                  <c:v>722.22563516510002</c:v>
                </c:pt>
                <c:pt idx="1331">
                  <c:v>721.28919140089999</c:v>
                </c:pt>
                <c:pt idx="1332">
                  <c:v>720.35419283179999</c:v>
                </c:pt>
                <c:pt idx="1333">
                  <c:v>719.42072573439998</c:v>
                </c:pt>
                <c:pt idx="1334">
                  <c:v>718.48888571359998</c:v>
                </c:pt>
                <c:pt idx="1335">
                  <c:v>717.55875746280003</c:v>
                </c:pt>
                <c:pt idx="1336">
                  <c:v>716.63036748210004</c:v>
                </c:pt>
                <c:pt idx="1337">
                  <c:v>715.70361351140002</c:v>
                </c:pt>
                <c:pt idx="1338">
                  <c:v>714.77823722640005</c:v>
                </c:pt>
                <c:pt idx="1339">
                  <c:v>713.85388218169999</c:v>
                </c:pt>
                <c:pt idx="1340">
                  <c:v>712.93015639220005</c:v>
                </c:pt>
                <c:pt idx="1341">
                  <c:v>712.00665968400006</c:v>
                </c:pt>
                <c:pt idx="1342">
                  <c:v>711.08299245650005</c:v>
                </c:pt>
                <c:pt idx="1343">
                  <c:v>710.15878055660005</c:v>
                </c:pt>
                <c:pt idx="1344">
                  <c:v>709.2337457543</c:v>
                </c:pt>
                <c:pt idx="1345">
                  <c:v>708.30780024959995</c:v>
                </c:pt>
                <c:pt idx="1346">
                  <c:v>707.38106019220004</c:v>
                </c:pt>
                <c:pt idx="1347">
                  <c:v>706.45375736769995</c:v>
                </c:pt>
                <c:pt idx="1348">
                  <c:v>705.52615948519997</c:v>
                </c:pt>
                <c:pt idx="1349">
                  <c:v>704.59853442949998</c:v>
                </c:pt>
                <c:pt idx="1350">
                  <c:v>703.67113048420003</c:v>
                </c:pt>
                <c:pt idx="1351">
                  <c:v>702.74413998969999</c:v>
                </c:pt>
                <c:pt idx="1352">
                  <c:v>701.8176488977</c:v>
                </c:pt>
                <c:pt idx="1353">
                  <c:v>700.8916282271</c:v>
                </c:pt>
                <c:pt idx="1354">
                  <c:v>699.96598385369998</c:v>
                </c:pt>
                <c:pt idx="1355">
                  <c:v>699.04060314950004</c:v>
                </c:pt>
                <c:pt idx="1356">
                  <c:v>698.11537515739997</c:v>
                </c:pt>
                <c:pt idx="1357">
                  <c:v>697.1901937911</c:v>
                </c:pt>
                <c:pt idx="1358">
                  <c:v>696.26495539960001</c:v>
                </c:pt>
                <c:pt idx="1359">
                  <c:v>695.33955574900006</c:v>
                </c:pt>
                <c:pt idx="1360">
                  <c:v>694.41388773020003</c:v>
                </c:pt>
                <c:pt idx="1361">
                  <c:v>693.48784184299996</c:v>
                </c:pt>
                <c:pt idx="1362">
                  <c:v>692.56131536290002</c:v>
                </c:pt>
                <c:pt idx="1363">
                  <c:v>691.63423761290005</c:v>
                </c:pt>
                <c:pt idx="1364">
                  <c:v>690.70660408150002</c:v>
                </c:pt>
                <c:pt idx="1365">
                  <c:v>689.77848312389995</c:v>
                </c:pt>
                <c:pt idx="1366">
                  <c:v>688.84998475479995</c:v>
                </c:pt>
                <c:pt idx="1367">
                  <c:v>687.92123090840005</c:v>
                </c:pt>
                <c:pt idx="1368">
                  <c:v>686.99234239700002</c:v>
                </c:pt>
                <c:pt idx="1369">
                  <c:v>686.0634368195</c:v>
                </c:pt>
                <c:pt idx="1370">
                  <c:v>685.13463054450006</c:v>
                </c:pt>
                <c:pt idx="1371">
                  <c:v>684.20604194680004</c:v>
                </c:pt>
                <c:pt idx="1372">
                  <c:v>683.27779471179997</c:v>
                </c:pt>
                <c:pt idx="1373">
                  <c:v>682.35001679209995</c:v>
                </c:pt>
                <c:pt idx="1374">
                  <c:v>681.42282326700001</c:v>
                </c:pt>
                <c:pt idx="1375">
                  <c:v>680.49626881560005</c:v>
                </c:pt>
                <c:pt idx="1376">
                  <c:v>679.57028336209999</c:v>
                </c:pt>
                <c:pt idx="1377">
                  <c:v>678.64465915280005</c:v>
                </c:pt>
                <c:pt idx="1378">
                  <c:v>677.71910837320002</c:v>
                </c:pt>
                <c:pt idx="1379">
                  <c:v>676.79331518799995</c:v>
                </c:pt>
                <c:pt idx="1380">
                  <c:v>675.86695401370002</c:v>
                </c:pt>
                <c:pt idx="1381">
                  <c:v>674.93969479750001</c:v>
                </c:pt>
                <c:pt idx="1382">
                  <c:v>674.01123514589995</c:v>
                </c:pt>
                <c:pt idx="1383">
                  <c:v>673.08139913360003</c:v>
                </c:pt>
                <c:pt idx="1384">
                  <c:v>672.15028172309997</c:v>
                </c:pt>
                <c:pt idx="1385">
                  <c:v>671.21829360519996</c:v>
                </c:pt>
                <c:pt idx="1386">
                  <c:v>670.28604332190002</c:v>
                </c:pt>
                <c:pt idx="1387">
                  <c:v>669.3542090103</c:v>
                </c:pt>
                <c:pt idx="1388">
                  <c:v>668.42343808320004</c:v>
                </c:pt>
                <c:pt idx="1389">
                  <c:v>667.49420820470004</c:v>
                </c:pt>
                <c:pt idx="1390">
                  <c:v>666.56664144119998</c:v>
                </c:pt>
                <c:pt idx="1391">
                  <c:v>665.64044092380004</c:v>
                </c:pt>
                <c:pt idx="1392">
                  <c:v>664.71505084030002</c:v>
                </c:pt>
                <c:pt idx="1393">
                  <c:v>663.78985640819997</c:v>
                </c:pt>
                <c:pt idx="1394">
                  <c:v>662.86436654839997</c:v>
                </c:pt>
                <c:pt idx="1395">
                  <c:v>661.93839985310001</c:v>
                </c:pt>
                <c:pt idx="1396">
                  <c:v>661.01216573859995</c:v>
                </c:pt>
                <c:pt idx="1397">
                  <c:v>660.0861314622</c:v>
                </c:pt>
                <c:pt idx="1398">
                  <c:v>659.16084885730004</c:v>
                </c:pt>
                <c:pt idx="1399">
                  <c:v>658.23682554950005</c:v>
                </c:pt>
                <c:pt idx="1400">
                  <c:v>657.31440950989997</c:v>
                </c:pt>
                <c:pt idx="1401">
                  <c:v>656.3937085343</c:v>
                </c:pt>
                <c:pt idx="1402">
                  <c:v>655.47464047940002</c:v>
                </c:pt>
                <c:pt idx="1403">
                  <c:v>654.55703441469996</c:v>
                </c:pt>
                <c:pt idx="1404">
                  <c:v>653.64066199319996</c:v>
                </c:pt>
                <c:pt idx="1405">
                  <c:v>652.7251835239</c:v>
                </c:pt>
                <c:pt idx="1406">
                  <c:v>651.81008925560002</c:v>
                </c:pt>
                <c:pt idx="1407">
                  <c:v>650.89473296389997</c:v>
                </c:pt>
                <c:pt idx="1408">
                  <c:v>649.97839728010001</c:v>
                </c:pt>
                <c:pt idx="1409">
                  <c:v>649.06033993209996</c:v>
                </c:pt>
                <c:pt idx="1410">
                  <c:v>648.13986137819995</c:v>
                </c:pt>
                <c:pt idx="1411">
                  <c:v>647.21646844889995</c:v>
                </c:pt>
                <c:pt idx="1412">
                  <c:v>646.29011579719997</c:v>
                </c:pt>
                <c:pt idx="1413">
                  <c:v>645.36129180329999</c:v>
                </c:pt>
                <c:pt idx="1414">
                  <c:v>644.43081639069999</c:v>
                </c:pt>
                <c:pt idx="1415">
                  <c:v>643.49960057509998</c:v>
                </c:pt>
                <c:pt idx="1416">
                  <c:v>642.56845972660005</c:v>
                </c:pt>
                <c:pt idx="1417">
                  <c:v>641.63794054519997</c:v>
                </c:pt>
                <c:pt idx="1418">
                  <c:v>640.70822756140001</c:v>
                </c:pt>
                <c:pt idx="1419">
                  <c:v>639.77925135700002</c:v>
                </c:pt>
                <c:pt idx="1420">
                  <c:v>638.85084522279999</c:v>
                </c:pt>
                <c:pt idx="1421">
                  <c:v>637.92283045399995</c:v>
                </c:pt>
                <c:pt idx="1422">
                  <c:v>636.99503970800004</c:v>
                </c:pt>
                <c:pt idx="1423">
                  <c:v>636.06732355689996</c:v>
                </c:pt>
                <c:pt idx="1424">
                  <c:v>635.13957167180001</c:v>
                </c:pt>
                <c:pt idx="1425">
                  <c:v>634.21174791980002</c:v>
                </c:pt>
                <c:pt idx="1426">
                  <c:v>633.28389860300001</c:v>
                </c:pt>
                <c:pt idx="1427">
                  <c:v>632.35611822160001</c:v>
                </c:pt>
                <c:pt idx="1428">
                  <c:v>631.42851644519999</c:v>
                </c:pt>
                <c:pt idx="1429">
                  <c:v>630.5012036004</c:v>
                </c:pt>
                <c:pt idx="1430">
                  <c:v>629.57428603109997</c:v>
                </c:pt>
                <c:pt idx="1431">
                  <c:v>628.64785900510003</c:v>
                </c:pt>
                <c:pt idx="1432">
                  <c:v>627.7219918692</c:v>
                </c:pt>
                <c:pt idx="1433">
                  <c:v>626.79671632359998</c:v>
                </c:pt>
                <c:pt idx="1434">
                  <c:v>625.87203589909996</c:v>
                </c:pt>
                <c:pt idx="1435">
                  <c:v>624.94794360000003</c:v>
                </c:pt>
                <c:pt idx="1436">
                  <c:v>624.02443379609997</c:v>
                </c:pt>
                <c:pt idx="1437">
                  <c:v>623.10150661019998</c:v>
                </c:pt>
                <c:pt idx="1438">
                  <c:v>622.17916285950002</c:v>
                </c:pt>
                <c:pt idx="1439">
                  <c:v>621.25738092439997</c:v>
                </c:pt>
                <c:pt idx="1440">
                  <c:v>620.33607062529995</c:v>
                </c:pt>
                <c:pt idx="1441">
                  <c:v>619.41503349849995</c:v>
                </c:pt>
                <c:pt idx="1442">
                  <c:v>618.4939824306</c:v>
                </c:pt>
                <c:pt idx="1443">
                  <c:v>617.57258646030004</c:v>
                </c:pt>
                <c:pt idx="1444">
                  <c:v>616.65049731260001</c:v>
                </c:pt>
                <c:pt idx="1445">
                  <c:v>615.72736623840001</c:v>
                </c:pt>
                <c:pt idx="1446">
                  <c:v>614.80288994590001</c:v>
                </c:pt>
                <c:pt idx="1447">
                  <c:v>613.87691740119999</c:v>
                </c:pt>
                <c:pt idx="1448">
                  <c:v>612.94956801390003</c:v>
                </c:pt>
                <c:pt idx="1449">
                  <c:v>612.02121366639994</c:v>
                </c:pt>
                <c:pt idx="1450">
                  <c:v>611.09235175169999</c:v>
                </c:pt>
                <c:pt idx="1451">
                  <c:v>610.16351021749995</c:v>
                </c:pt>
                <c:pt idx="1452">
                  <c:v>609.23521818150004</c:v>
                </c:pt>
                <c:pt idx="1453">
                  <c:v>608.30801176269995</c:v>
                </c:pt>
                <c:pt idx="1454">
                  <c:v>607.38243351100004</c:v>
                </c:pt>
                <c:pt idx="1455">
                  <c:v>606.45897432109996</c:v>
                </c:pt>
                <c:pt idx="1456">
                  <c:v>605.53791176669995</c:v>
                </c:pt>
                <c:pt idx="1457">
                  <c:v>604.61910383630004</c:v>
                </c:pt>
                <c:pt idx="1458">
                  <c:v>603.70196983389997</c:v>
                </c:pt>
                <c:pt idx="1459">
                  <c:v>602.78568317240001</c:v>
                </c:pt>
                <c:pt idx="1460">
                  <c:v>601.86933587989995</c:v>
                </c:pt>
                <c:pt idx="1461">
                  <c:v>600.9520090282</c:v>
                </c:pt>
                <c:pt idx="1462">
                  <c:v>600.03282822690005</c:v>
                </c:pt>
                <c:pt idx="1463">
                  <c:v>599.11110483740003</c:v>
                </c:pt>
                <c:pt idx="1464">
                  <c:v>598.1865696676</c:v>
                </c:pt>
                <c:pt idx="1465">
                  <c:v>597.25948692669999</c:v>
                </c:pt>
                <c:pt idx="1466">
                  <c:v>596.3304682063</c:v>
                </c:pt>
                <c:pt idx="1467">
                  <c:v>595.40022855519999</c:v>
                </c:pt>
                <c:pt idx="1468">
                  <c:v>594.46941659319998</c:v>
                </c:pt>
                <c:pt idx="1469">
                  <c:v>593.53850662939999</c:v>
                </c:pt>
                <c:pt idx="1470">
                  <c:v>592.60778121819999</c:v>
                </c:pt>
                <c:pt idx="1471">
                  <c:v>591.67741399099998</c:v>
                </c:pt>
                <c:pt idx="1472">
                  <c:v>590.74755045639995</c:v>
                </c:pt>
                <c:pt idx="1473">
                  <c:v>589.81834047059999</c:v>
                </c:pt>
                <c:pt idx="1474">
                  <c:v>588.88992527940002</c:v>
                </c:pt>
                <c:pt idx="1475">
                  <c:v>587.96238719329995</c:v>
                </c:pt>
                <c:pt idx="1476">
                  <c:v>587.03569128280003</c:v>
                </c:pt>
                <c:pt idx="1477">
                  <c:v>586.10968636450002</c:v>
                </c:pt>
                <c:pt idx="1478">
                  <c:v>585.1841609324</c:v>
                </c:pt>
                <c:pt idx="1479">
                  <c:v>584.25888863490002</c:v>
                </c:pt>
                <c:pt idx="1480">
                  <c:v>583.33364484900005</c:v>
                </c:pt>
                <c:pt idx="1481">
                  <c:v>582.40820563750003</c:v>
                </c:pt>
                <c:pt idx="1482">
                  <c:v>581.48234230419996</c:v>
                </c:pt>
                <c:pt idx="1483">
                  <c:v>580.55582484019999</c:v>
                </c:pt>
                <c:pt idx="1484">
                  <c:v>579.62845279850001</c:v>
                </c:pt>
                <c:pt idx="1485">
                  <c:v>578.70012692039995</c:v>
                </c:pt>
                <c:pt idx="1486">
                  <c:v>577.77092325479998</c:v>
                </c:pt>
                <c:pt idx="1487">
                  <c:v>576.8410751358</c:v>
                </c:pt>
                <c:pt idx="1488">
                  <c:v>575.91089150710002</c:v>
                </c:pt>
                <c:pt idx="1489">
                  <c:v>574.98069861010003</c:v>
                </c:pt>
                <c:pt idx="1490">
                  <c:v>574.0508217913</c:v>
                </c:pt>
                <c:pt idx="1491">
                  <c:v>573.12158676759998</c:v>
                </c:pt>
                <c:pt idx="1492">
                  <c:v>572.19331593039999</c:v>
                </c:pt>
                <c:pt idx="1493">
                  <c:v>571.26629600260003</c:v>
                </c:pt>
                <c:pt idx="1494">
                  <c:v>570.34070631969996</c:v>
                </c:pt>
                <c:pt idx="1495">
                  <c:v>569.41655380179998</c:v>
                </c:pt>
                <c:pt idx="1496">
                  <c:v>568.4937035488</c:v>
                </c:pt>
                <c:pt idx="1497">
                  <c:v>567.57195783940006</c:v>
                </c:pt>
                <c:pt idx="1498">
                  <c:v>566.65110809539999</c:v>
                </c:pt>
                <c:pt idx="1499">
                  <c:v>565.7309517036</c:v>
                </c:pt>
                <c:pt idx="1500">
                  <c:v>564.81129209979997</c:v>
                </c:pt>
                <c:pt idx="1501">
                  <c:v>563.89193543809995</c:v>
                </c:pt>
                <c:pt idx="1502">
                  <c:v>562.97268840439995</c:v>
                </c:pt>
                <c:pt idx="1503">
                  <c:v>562.05335707409995</c:v>
                </c:pt>
                <c:pt idx="1504">
                  <c:v>561.13374558780004</c:v>
                </c:pt>
                <c:pt idx="1505">
                  <c:v>560.21365444289995</c:v>
                </c:pt>
                <c:pt idx="1506">
                  <c:v>559.29288139779999</c:v>
                </c:pt>
                <c:pt idx="1507">
                  <c:v>558.37123311699997</c:v>
                </c:pt>
                <c:pt idx="1508">
                  <c:v>557.44855720359999</c:v>
                </c:pt>
                <c:pt idx="1509">
                  <c:v>556.52478520909995</c:v>
                </c:pt>
                <c:pt idx="1510">
                  <c:v>555.59994053729997</c:v>
                </c:pt>
                <c:pt idx="1511">
                  <c:v>554.67409885250004</c:v>
                </c:pt>
                <c:pt idx="1512">
                  <c:v>553.74735076679997</c:v>
                </c:pt>
                <c:pt idx="1513">
                  <c:v>552.81978568730005</c:v>
                </c:pt>
                <c:pt idx="1514">
                  <c:v>551.89148921280002</c:v>
                </c:pt>
                <c:pt idx="1515">
                  <c:v>550.96254478740002</c:v>
                </c:pt>
                <c:pt idx="1516">
                  <c:v>550.03303527629998</c:v>
                </c:pt>
                <c:pt idx="1517">
                  <c:v>549.10304359429995</c:v>
                </c:pt>
                <c:pt idx="1518">
                  <c:v>548.17265270079997</c:v>
                </c:pt>
                <c:pt idx="1519">
                  <c:v>547.2419453622</c:v>
                </c:pt>
                <c:pt idx="1520">
                  <c:v>546.31100407140002</c:v>
                </c:pt>
                <c:pt idx="1521">
                  <c:v>545.3799117863</c:v>
                </c:pt>
                <c:pt idx="1522">
                  <c:v>544.44875436350003</c:v>
                </c:pt>
                <c:pt idx="1523">
                  <c:v>543.51762437460002</c:v>
                </c:pt>
                <c:pt idx="1524">
                  <c:v>542.58662276359996</c:v>
                </c:pt>
                <c:pt idx="1525">
                  <c:v>541.65585577000002</c:v>
                </c:pt>
                <c:pt idx="1526">
                  <c:v>540.72543129420001</c:v>
                </c:pt>
                <c:pt idx="1527">
                  <c:v>539.79545708180001</c:v>
                </c:pt>
                <c:pt idx="1528">
                  <c:v>538.86604055359999</c:v>
                </c:pt>
                <c:pt idx="1529">
                  <c:v>537.93728992210004</c:v>
                </c:pt>
                <c:pt idx="1530">
                  <c:v>537.00931640709996</c:v>
                </c:pt>
                <c:pt idx="1531">
                  <c:v>536.08223580679999</c:v>
                </c:pt>
                <c:pt idx="1532">
                  <c:v>535.15616303870002</c:v>
                </c:pt>
                <c:pt idx="1533">
                  <c:v>534.23118781539995</c:v>
                </c:pt>
                <c:pt idx="1534">
                  <c:v>533.30732605989999</c:v>
                </c:pt>
                <c:pt idx="1535">
                  <c:v>532.3844796052</c:v>
                </c:pt>
                <c:pt idx="1536">
                  <c:v>531.46246037820003</c:v>
                </c:pt>
                <c:pt idx="1537">
                  <c:v>530.54104218609996</c:v>
                </c:pt>
                <c:pt idx="1538">
                  <c:v>529.61999319580002</c:v>
                </c:pt>
                <c:pt idx="1539">
                  <c:v>528.6990856919</c:v>
                </c:pt>
                <c:pt idx="1540">
                  <c:v>527.77809472880006</c:v>
                </c:pt>
                <c:pt idx="1541">
                  <c:v>526.85679366780005</c:v>
                </c:pt>
                <c:pt idx="1542">
                  <c:v>525.93495098450001</c:v>
                </c:pt>
                <c:pt idx="1543">
                  <c:v>525.01233510750001</c:v>
                </c:pt>
                <c:pt idx="1544">
                  <c:v>524.08873971950004</c:v>
                </c:pt>
                <c:pt idx="1545">
                  <c:v>523.16403657559999</c:v>
                </c:pt>
                <c:pt idx="1546">
                  <c:v>522.23822291910005</c:v>
                </c:pt>
                <c:pt idx="1547">
                  <c:v>521.31139925410002</c:v>
                </c:pt>
                <c:pt idx="1548">
                  <c:v>520.38371180269996</c:v>
                </c:pt>
                <c:pt idx="1549">
                  <c:v>519.45531470670005</c:v>
                </c:pt>
                <c:pt idx="1550">
                  <c:v>518.52635812460005</c:v>
                </c:pt>
                <c:pt idx="1551">
                  <c:v>517.59698897049998</c:v>
                </c:pt>
                <c:pt idx="1552">
                  <c:v>516.66735404170004</c:v>
                </c:pt>
                <c:pt idx="1553">
                  <c:v>515.73759983939999</c:v>
                </c:pt>
                <c:pt idx="1554">
                  <c:v>514.80786445030003</c:v>
                </c:pt>
                <c:pt idx="1555">
                  <c:v>513.87825945379996</c:v>
                </c:pt>
                <c:pt idx="1556">
                  <c:v>512.94885336369998</c:v>
                </c:pt>
                <c:pt idx="1557">
                  <c:v>512.01967894209997</c:v>
                </c:pt>
                <c:pt idx="1558">
                  <c:v>511.09075296880002</c:v>
                </c:pt>
                <c:pt idx="1559">
                  <c:v>510.16208937059997</c:v>
                </c:pt>
                <c:pt idx="1560">
                  <c:v>509.23370352939997</c:v>
                </c:pt>
                <c:pt idx="1561">
                  <c:v>508.30561244310002</c:v>
                </c:pt>
                <c:pt idx="1562">
                  <c:v>507.37783418800001</c:v>
                </c:pt>
                <c:pt idx="1563">
                  <c:v>506.4503877308</c:v>
                </c:pt>
                <c:pt idx="1564">
                  <c:v>505.52329232509999</c:v>
                </c:pt>
                <c:pt idx="1565">
                  <c:v>504.5965644058</c:v>
                </c:pt>
                <c:pt idx="1566">
                  <c:v>503.67021011089997</c:v>
                </c:pt>
                <c:pt idx="1567">
                  <c:v>502.74421677549998</c:v>
                </c:pt>
                <c:pt idx="1568">
                  <c:v>501.81855371619997</c:v>
                </c:pt>
                <c:pt idx="1569">
                  <c:v>500.89318109120001</c:v>
                </c:pt>
                <c:pt idx="1570">
                  <c:v>499.96805689669998</c:v>
                </c:pt>
                <c:pt idx="1571">
                  <c:v>499.04313962949999</c:v>
                </c:pt>
                <c:pt idx="1572">
                  <c:v>498.11838854400003</c:v>
                </c:pt>
                <c:pt idx="1573">
                  <c:v>497.19376327050003</c:v>
                </c:pt>
                <c:pt idx="1574">
                  <c:v>496.2692235216</c:v>
                </c:pt>
                <c:pt idx="1575">
                  <c:v>495.34472898720003</c:v>
                </c:pt>
                <c:pt idx="1576">
                  <c:v>494.42023933669998</c:v>
                </c:pt>
                <c:pt idx="1577">
                  <c:v>493.49571425720001</c:v>
                </c:pt>
                <c:pt idx="1578">
                  <c:v>492.5711134746</c:v>
                </c:pt>
                <c:pt idx="1579">
                  <c:v>491.64639668669997</c:v>
                </c:pt>
                <c:pt idx="1580">
                  <c:v>490.72152329440001</c:v>
                </c:pt>
                <c:pt idx="1581">
                  <c:v>489.79645191809999</c:v>
                </c:pt>
                <c:pt idx="1582">
                  <c:v>488.87114021669998</c:v>
                </c:pt>
                <c:pt idx="1583">
                  <c:v>487.94554669820002</c:v>
                </c:pt>
                <c:pt idx="1584">
                  <c:v>487.01963721459998</c:v>
                </c:pt>
                <c:pt idx="1585">
                  <c:v>486.0933962277</c:v>
                </c:pt>
                <c:pt idx="1586">
                  <c:v>485.16683360230002</c:v>
                </c:pt>
                <c:pt idx="1587">
                  <c:v>484.23997679140001</c:v>
                </c:pt>
                <c:pt idx="1588">
                  <c:v>483.31285976959998</c:v>
                </c:pt>
                <c:pt idx="1589">
                  <c:v>482.38551704930001</c:v>
                </c:pt>
                <c:pt idx="1590">
                  <c:v>481.4579821534</c:v>
                </c:pt>
                <c:pt idx="1591">
                  <c:v>480.53028786930003</c:v>
                </c:pt>
                <c:pt idx="1592">
                  <c:v>479.60246671829998</c:v>
                </c:pt>
                <c:pt idx="1593">
                  <c:v>478.6745511936</c:v>
                </c:pt>
                <c:pt idx="1594">
                  <c:v>477.7465738052</c:v>
                </c:pt>
                <c:pt idx="1595">
                  <c:v>476.8185670702</c:v>
                </c:pt>
                <c:pt idx="1596">
                  <c:v>475.89056357279998</c:v>
                </c:pt>
                <c:pt idx="1597">
                  <c:v>474.96259618660002</c:v>
                </c:pt>
                <c:pt idx="1598">
                  <c:v>474.03469840550002</c:v>
                </c:pt>
                <c:pt idx="1599">
                  <c:v>473.10690423260002</c:v>
                </c:pt>
                <c:pt idx="1600">
                  <c:v>472.17924620619999</c:v>
                </c:pt>
                <c:pt idx="1601">
                  <c:v>471.25174982089999</c:v>
                </c:pt>
                <c:pt idx="1602">
                  <c:v>470.32442582390001</c:v>
                </c:pt>
                <c:pt idx="1603">
                  <c:v>469.39726844630002</c:v>
                </c:pt>
                <c:pt idx="1604">
                  <c:v>468.4702623348</c:v>
                </c:pt>
                <c:pt idx="1605">
                  <c:v>467.54338931170003</c:v>
                </c:pt>
                <c:pt idx="1606">
                  <c:v>466.6166313681</c:v>
                </c:pt>
                <c:pt idx="1607">
                  <c:v>465.68997117740003</c:v>
                </c:pt>
                <c:pt idx="1608">
                  <c:v>464.7633918098</c:v>
                </c:pt>
                <c:pt idx="1609">
                  <c:v>463.83687644679998</c:v>
                </c:pt>
                <c:pt idx="1610">
                  <c:v>462.91040826160003</c:v>
                </c:pt>
                <c:pt idx="1611">
                  <c:v>461.98397040970002</c:v>
                </c:pt>
                <c:pt idx="1612">
                  <c:v>461.05754605499999</c:v>
                </c:pt>
                <c:pt idx="1613">
                  <c:v>460.1311183798</c:v>
                </c:pt>
                <c:pt idx="1614">
                  <c:v>459.20467051380001</c:v>
                </c:pt>
                <c:pt idx="1615">
                  <c:v>458.27818531129998</c:v>
                </c:pt>
                <c:pt idx="1616">
                  <c:v>457.35164503139998</c:v>
                </c:pt>
                <c:pt idx="1617">
                  <c:v>456.42503144059998</c:v>
                </c:pt>
                <c:pt idx="1618">
                  <c:v>455.49832769720001</c:v>
                </c:pt>
                <c:pt idx="1619">
                  <c:v>454.57152369200003</c:v>
                </c:pt>
                <c:pt idx="1620">
                  <c:v>453.64462344570001</c:v>
                </c:pt>
                <c:pt idx="1621">
                  <c:v>452.71764684729999</c:v>
                </c:pt>
                <c:pt idx="1622">
                  <c:v>451.79062301649998</c:v>
                </c:pt>
                <c:pt idx="1623">
                  <c:v>450.86358380209998</c:v>
                </c:pt>
                <c:pt idx="1624">
                  <c:v>449.93656089709998</c:v>
                </c:pt>
                <c:pt idx="1625">
                  <c:v>449.00958533990001</c:v>
                </c:pt>
                <c:pt idx="1626">
                  <c:v>448.08268778809997</c:v>
                </c:pt>
                <c:pt idx="1627">
                  <c:v>447.15589879229998</c:v>
                </c:pt>
                <c:pt idx="1628">
                  <c:v>446.22924890309997</c:v>
                </c:pt>
                <c:pt idx="1629">
                  <c:v>445.30276866560001</c:v>
                </c:pt>
                <c:pt idx="1630">
                  <c:v>444.37648858130001</c:v>
                </c:pt>
                <c:pt idx="1631">
                  <c:v>443.45043913580002</c:v>
                </c:pt>
                <c:pt idx="1632">
                  <c:v>442.52465104520002</c:v>
                </c:pt>
                <c:pt idx="1633">
                  <c:v>441.5991558385</c:v>
                </c:pt>
                <c:pt idx="1634">
                  <c:v>440.67398643529998</c:v>
                </c:pt>
                <c:pt idx="1635">
                  <c:v>439.74917608099997</c:v>
                </c:pt>
                <c:pt idx="1636">
                  <c:v>438.82475221150003</c:v>
                </c:pt>
                <c:pt idx="1637">
                  <c:v>437.90072265169999</c:v>
                </c:pt>
                <c:pt idx="1638">
                  <c:v>436.97706155470001</c:v>
                </c:pt>
                <c:pt idx="1639">
                  <c:v>436.05371313339998</c:v>
                </c:pt>
                <c:pt idx="1640">
                  <c:v>435.13060735840003</c:v>
                </c:pt>
                <c:pt idx="1641">
                  <c:v>434.20767128559999</c:v>
                </c:pt>
                <c:pt idx="1642">
                  <c:v>433.28483307430002</c:v>
                </c:pt>
                <c:pt idx="1643">
                  <c:v>432.36202220809997</c:v>
                </c:pt>
                <c:pt idx="1644">
                  <c:v>431.43916867770002</c:v>
                </c:pt>
                <c:pt idx="1645">
                  <c:v>430.51620204350002</c:v>
                </c:pt>
                <c:pt idx="1646">
                  <c:v>429.59305051339999</c:v>
                </c:pt>
                <c:pt idx="1647">
                  <c:v>428.6696408615</c:v>
                </c:pt>
                <c:pt idx="1648">
                  <c:v>427.74590194519999</c:v>
                </c:pt>
                <c:pt idx="1649">
                  <c:v>426.82177592199997</c:v>
                </c:pt>
                <c:pt idx="1650">
                  <c:v>425.89723589639999</c:v>
                </c:pt>
                <c:pt idx="1651">
                  <c:v>424.9722937949</c:v>
                </c:pt>
                <c:pt idx="1652">
                  <c:v>424.04698640250001</c:v>
                </c:pt>
                <c:pt idx="1653">
                  <c:v>423.12135889170003</c:v>
                </c:pt>
                <c:pt idx="1654">
                  <c:v>422.1954566695</c:v>
                </c:pt>
                <c:pt idx="1655">
                  <c:v>421.26932358149998</c:v>
                </c:pt>
                <c:pt idx="1656">
                  <c:v>420.34300243939998</c:v>
                </c:pt>
                <c:pt idx="1657">
                  <c:v>419.41653571649999</c:v>
                </c:pt>
                <c:pt idx="1658">
                  <c:v>418.48996586700002</c:v>
                </c:pt>
                <c:pt idx="1659">
                  <c:v>417.56333536469998</c:v>
                </c:pt>
                <c:pt idx="1660">
                  <c:v>416.63668666379999</c:v>
                </c:pt>
                <c:pt idx="1661">
                  <c:v>415.71006227290002</c:v>
                </c:pt>
                <c:pt idx="1662">
                  <c:v>414.78350513430001</c:v>
                </c:pt>
                <c:pt idx="1663">
                  <c:v>413.85705933330001</c:v>
                </c:pt>
                <c:pt idx="1664">
                  <c:v>412.93077037910001</c:v>
                </c:pt>
                <c:pt idx="1665">
                  <c:v>412.00468258529997</c:v>
                </c:pt>
                <c:pt idx="1666">
                  <c:v>411.07882957250001</c:v>
                </c:pt>
                <c:pt idx="1667">
                  <c:v>410.1532176632</c:v>
                </c:pt>
                <c:pt idx="1668">
                  <c:v>409.22781565690002</c:v>
                </c:pt>
                <c:pt idx="1669">
                  <c:v>408.30256619750003</c:v>
                </c:pt>
                <c:pt idx="1670">
                  <c:v>407.3774021534</c:v>
                </c:pt>
                <c:pt idx="1671">
                  <c:v>406.45225553969999</c:v>
                </c:pt>
                <c:pt idx="1672">
                  <c:v>405.52705982169999</c:v>
                </c:pt>
                <c:pt idx="1673">
                  <c:v>404.60174957070001</c:v>
                </c:pt>
                <c:pt idx="1674">
                  <c:v>403.67625982440001</c:v>
                </c:pt>
                <c:pt idx="1675">
                  <c:v>402.75052581770001</c:v>
                </c:pt>
                <c:pt idx="1676">
                  <c:v>401.82448290259998</c:v>
                </c:pt>
                <c:pt idx="1677">
                  <c:v>400.89806611080002</c:v>
                </c:pt>
                <c:pt idx="1678">
                  <c:v>399.97120871819999</c:v>
                </c:pt>
                <c:pt idx="1679">
                  <c:v>399.04383995429998</c:v>
                </c:pt>
                <c:pt idx="1680">
                  <c:v>398.11588503000002</c:v>
                </c:pt>
                <c:pt idx="1681">
                  <c:v>397.18727651929999</c:v>
                </c:pt>
                <c:pt idx="1682">
                  <c:v>396.25798952899999</c:v>
                </c:pt>
                <c:pt idx="1683">
                  <c:v>395.32809511900001</c:v>
                </c:pt>
                <c:pt idx="1684">
                  <c:v>394.39778086080003</c:v>
                </c:pt>
                <c:pt idx="1685">
                  <c:v>393.46730691670001</c:v>
                </c:pt>
                <c:pt idx="1686">
                  <c:v>392.53695953829998</c:v>
                </c:pt>
                <c:pt idx="1687">
                  <c:v>391.6070350343</c:v>
                </c:pt>
                <c:pt idx="1688">
                  <c:v>390.67784475320002</c:v>
                </c:pt>
                <c:pt idx="1689">
                  <c:v>389.74970992930002</c:v>
                </c:pt>
                <c:pt idx="1690">
                  <c:v>388.8228938808</c:v>
                </c:pt>
                <c:pt idx="1691">
                  <c:v>387.89741993929999</c:v>
                </c:pt>
                <c:pt idx="1692">
                  <c:v>386.97284027120003</c:v>
                </c:pt>
                <c:pt idx="1693">
                  <c:v>386.04821800880001</c:v>
                </c:pt>
                <c:pt idx="1694">
                  <c:v>385.12238630339999</c:v>
                </c:pt>
                <c:pt idx="1695">
                  <c:v>384.19430518600001</c:v>
                </c:pt>
                <c:pt idx="1696">
                  <c:v>383.26344790320002</c:v>
                </c:pt>
                <c:pt idx="1697">
                  <c:v>382.33001776660001</c:v>
                </c:pt>
                <c:pt idx="1698">
                  <c:v>381.39474205369999</c:v>
                </c:pt>
                <c:pt idx="1699">
                  <c:v>380.4585594385</c:v>
                </c:pt>
                <c:pt idx="1700">
                  <c:v>379.52243069809998</c:v>
                </c:pt>
                <c:pt idx="1701">
                  <c:v>378.58722184980002</c:v>
                </c:pt>
                <c:pt idx="1702">
                  <c:v>377.653554192</c:v>
                </c:pt>
                <c:pt idx="1703">
                  <c:v>376.72166034179997</c:v>
                </c:pt>
                <c:pt idx="1704">
                  <c:v>375.79143625090001</c:v>
                </c:pt>
                <c:pt idx="1705">
                  <c:v>374.8626202657</c:v>
                </c:pt>
                <c:pt idx="1706">
                  <c:v>373.93491908329997</c:v>
                </c:pt>
                <c:pt idx="1707">
                  <c:v>373.00805048619998</c:v>
                </c:pt>
                <c:pt idx="1708">
                  <c:v>372.08174390250002</c:v>
                </c:pt>
                <c:pt idx="1709">
                  <c:v>371.15573334790002</c:v>
                </c:pt>
                <c:pt idx="1710">
                  <c:v>370.22976070480001</c:v>
                </c:pt>
                <c:pt idx="1711">
                  <c:v>369.3035971987</c:v>
                </c:pt>
                <c:pt idx="1712">
                  <c:v>368.37707401189999</c:v>
                </c:pt>
                <c:pt idx="1713">
                  <c:v>367.45008721139999</c:v>
                </c:pt>
                <c:pt idx="1714">
                  <c:v>366.52256841040003</c:v>
                </c:pt>
                <c:pt idx="1715">
                  <c:v>365.5944561869</c:v>
                </c:pt>
                <c:pt idx="1716">
                  <c:v>364.66568285869999</c:v>
                </c:pt>
                <c:pt idx="1717">
                  <c:v>363.7361779734</c:v>
                </c:pt>
                <c:pt idx="1718">
                  <c:v>362.80589542529998</c:v>
                </c:pt>
                <c:pt idx="1719">
                  <c:v>361.87486924659999</c:v>
                </c:pt>
                <c:pt idx="1720">
                  <c:v>360.94326427160001</c:v>
                </c:pt>
                <c:pt idx="1721">
                  <c:v>360.01135529859999</c:v>
                </c:pt>
                <c:pt idx="1722">
                  <c:v>359.07946982020002</c:v>
                </c:pt>
                <c:pt idx="1723">
                  <c:v>358.14795009170001</c:v>
                </c:pt>
                <c:pt idx="1724">
                  <c:v>357.21713253719997</c:v>
                </c:pt>
                <c:pt idx="1725">
                  <c:v>356.28731445480003</c:v>
                </c:pt>
                <c:pt idx="1726">
                  <c:v>355.35869070180001</c:v>
                </c:pt>
                <c:pt idx="1727">
                  <c:v>354.43130125260001</c:v>
                </c:pt>
                <c:pt idx="1728">
                  <c:v>353.50506488180002</c:v>
                </c:pt>
                <c:pt idx="1729">
                  <c:v>352.57984881689998</c:v>
                </c:pt>
                <c:pt idx="1730">
                  <c:v>351.65551308300002</c:v>
                </c:pt>
                <c:pt idx="1731">
                  <c:v>350.73192766689999</c:v>
                </c:pt>
                <c:pt idx="1732">
                  <c:v>349.80897933490002</c:v>
                </c:pt>
                <c:pt idx="1733">
                  <c:v>348.88657370210001</c:v>
                </c:pt>
                <c:pt idx="1734">
                  <c:v>347.96462886360001</c:v>
                </c:pt>
                <c:pt idx="1735">
                  <c:v>347.04306745259998</c:v>
                </c:pt>
                <c:pt idx="1736">
                  <c:v>346.12181239270001</c:v>
                </c:pt>
                <c:pt idx="1737">
                  <c:v>345.20078572070003</c:v>
                </c:pt>
                <c:pt idx="1738">
                  <c:v>344.27990856899999</c:v>
                </c:pt>
                <c:pt idx="1739">
                  <c:v>343.35910151069999</c:v>
                </c:pt>
                <c:pt idx="1740">
                  <c:v>342.43828581560001</c:v>
                </c:pt>
                <c:pt idx="1741">
                  <c:v>341.51738682349998</c:v>
                </c:pt>
                <c:pt idx="1742">
                  <c:v>340.59633897250001</c:v>
                </c:pt>
                <c:pt idx="1743">
                  <c:v>339.67508767459998</c:v>
                </c:pt>
                <c:pt idx="1744">
                  <c:v>338.75358496460001</c:v>
                </c:pt>
                <c:pt idx="1745">
                  <c:v>337.83178423099997</c:v>
                </c:pt>
                <c:pt idx="1746">
                  <c:v>336.90963688390002</c:v>
                </c:pt>
                <c:pt idx="1747">
                  <c:v>335.98709178989998</c:v>
                </c:pt>
                <c:pt idx="1748">
                  <c:v>335.06410072720001</c:v>
                </c:pt>
                <c:pt idx="1749">
                  <c:v>334.14063558250001</c:v>
                </c:pt>
                <c:pt idx="1750">
                  <c:v>333.21671525710002</c:v>
                </c:pt>
                <c:pt idx="1751">
                  <c:v>332.29241773730001</c:v>
                </c:pt>
                <c:pt idx="1752">
                  <c:v>331.36785924470001</c:v>
                </c:pt>
                <c:pt idx="1753">
                  <c:v>330.44317027810001</c:v>
                </c:pt>
                <c:pt idx="1754">
                  <c:v>329.51848471310001</c:v>
                </c:pt>
                <c:pt idx="1755">
                  <c:v>328.59393614819999</c:v>
                </c:pt>
                <c:pt idx="1756">
                  <c:v>327.66964835269999</c:v>
                </c:pt>
                <c:pt idx="1757">
                  <c:v>326.74570868519999</c:v>
                </c:pt>
                <c:pt idx="1758">
                  <c:v>325.82213287979999</c:v>
                </c:pt>
                <c:pt idx="1759">
                  <c:v>324.89886083739998</c:v>
                </c:pt>
                <c:pt idx="1760">
                  <c:v>323.97579047980003</c:v>
                </c:pt>
                <c:pt idx="1761">
                  <c:v>323.05280827950003</c:v>
                </c:pt>
                <c:pt idx="1762">
                  <c:v>322.12980210270001</c:v>
                </c:pt>
                <c:pt idx="1763">
                  <c:v>321.20666297909997</c:v>
                </c:pt>
                <c:pt idx="1764">
                  <c:v>320.28328313769998</c:v>
                </c:pt>
                <c:pt idx="1765">
                  <c:v>319.35955358000001</c:v>
                </c:pt>
                <c:pt idx="1766">
                  <c:v>318.43536266720002</c:v>
                </c:pt>
                <c:pt idx="1767">
                  <c:v>317.51059889210001</c:v>
                </c:pt>
                <c:pt idx="1768">
                  <c:v>316.58516411369999</c:v>
                </c:pt>
                <c:pt idx="1769">
                  <c:v>315.65900053410002</c:v>
                </c:pt>
                <c:pt idx="1770">
                  <c:v>314.7321140391</c:v>
                </c:pt>
                <c:pt idx="1771">
                  <c:v>313.8045618804</c:v>
                </c:pt>
                <c:pt idx="1772">
                  <c:v>312.87642369140002</c:v>
                </c:pt>
                <c:pt idx="1773">
                  <c:v>311.94778295430001</c:v>
                </c:pt>
                <c:pt idx="1774">
                  <c:v>311.01872127640002</c:v>
                </c:pt>
                <c:pt idx="1775">
                  <c:v>310.0893183156</c:v>
                </c:pt>
                <c:pt idx="1776">
                  <c:v>309.15965168610001</c:v>
                </c:pt>
                <c:pt idx="1777">
                  <c:v>308.22979430229998</c:v>
                </c:pt>
                <c:pt idx="1778">
                  <c:v>307.2998104326</c:v>
                </c:pt>
                <c:pt idx="1779">
                  <c:v>306.36975558770001</c:v>
                </c:pt>
                <c:pt idx="1780">
                  <c:v>305.43968060420002</c:v>
                </c:pt>
                <c:pt idx="1781">
                  <c:v>304.50963509650001</c:v>
                </c:pt>
                <c:pt idx="1782">
                  <c:v>303.57966880160001</c:v>
                </c:pt>
                <c:pt idx="1783">
                  <c:v>302.64983169049998</c:v>
                </c:pt>
                <c:pt idx="1784">
                  <c:v>301.72017385129999</c:v>
                </c:pt>
                <c:pt idx="1785">
                  <c:v>300.79074583720001</c:v>
                </c:pt>
                <c:pt idx="1786">
                  <c:v>299.86159985929999</c:v>
                </c:pt>
                <c:pt idx="1787">
                  <c:v>298.9327912352</c:v>
                </c:pt>
                <c:pt idx="1788">
                  <c:v>298.00437678610001</c:v>
                </c:pt>
                <c:pt idx="1789">
                  <c:v>297.07640271290001</c:v>
                </c:pt>
                <c:pt idx="1790">
                  <c:v>296.14887488869999</c:v>
                </c:pt>
                <c:pt idx="1791">
                  <c:v>295.22172453540003</c:v>
                </c:pt>
                <c:pt idx="1792">
                  <c:v>294.29481019219998</c:v>
                </c:pt>
                <c:pt idx="1793">
                  <c:v>293.36795204629999</c:v>
                </c:pt>
                <c:pt idx="1794">
                  <c:v>292.44095822140002</c:v>
                </c:pt>
                <c:pt idx="1795">
                  <c:v>291.51363419540002</c:v>
                </c:pt>
                <c:pt idx="1796">
                  <c:v>290.58578933130002</c:v>
                </c:pt>
                <c:pt idx="1797">
                  <c:v>289.65725950709998</c:v>
                </c:pt>
                <c:pt idx="1798">
                  <c:v>288.72795432499998</c:v>
                </c:pt>
                <c:pt idx="1799">
                  <c:v>287.79789708819999</c:v>
                </c:pt>
                <c:pt idx="1800">
                  <c:v>286.86720105500001</c:v>
                </c:pt>
                <c:pt idx="1801">
                  <c:v>285.93601817159998</c:v>
                </c:pt>
                <c:pt idx="1802">
                  <c:v>285.00450708429997</c:v>
                </c:pt>
                <c:pt idx="1803">
                  <c:v>284.0728230702</c:v>
                </c:pt>
                <c:pt idx="1804">
                  <c:v>283.14111601489998</c:v>
                </c:pt>
                <c:pt idx="1805">
                  <c:v>282.20952581590001</c:v>
                </c:pt>
                <c:pt idx="1806">
                  <c:v>281.27817383860003</c:v>
                </c:pt>
                <c:pt idx="1807">
                  <c:v>280.34716021610001</c:v>
                </c:pt>
                <c:pt idx="1808">
                  <c:v>279.4165723383</c:v>
                </c:pt>
                <c:pt idx="1809">
                  <c:v>278.48649419200001</c:v>
                </c:pt>
                <c:pt idx="1810">
                  <c:v>277.55701224680001</c:v>
                </c:pt>
                <c:pt idx="1811">
                  <c:v>276.62821891120001</c:v>
                </c:pt>
                <c:pt idx="1812">
                  <c:v>275.7002112623</c:v>
                </c:pt>
                <c:pt idx="1813">
                  <c:v>274.7730745092</c:v>
                </c:pt>
                <c:pt idx="1814">
                  <c:v>273.84683625180003</c:v>
                </c:pt>
                <c:pt idx="1815">
                  <c:v>272.92140363009997</c:v>
                </c:pt>
                <c:pt idx="1816">
                  <c:v>271.99654853520002</c:v>
                </c:pt>
                <c:pt idx="1817">
                  <c:v>271.07196146410001</c:v>
                </c:pt>
                <c:pt idx="1818">
                  <c:v>270.14730309510003</c:v>
                </c:pt>
                <c:pt idx="1819">
                  <c:v>269.2222324928</c:v>
                </c:pt>
                <c:pt idx="1820">
                  <c:v>268.2964397893</c:v>
                </c:pt>
                <c:pt idx="1821">
                  <c:v>267.3697125763</c:v>
                </c:pt>
                <c:pt idx="1822">
                  <c:v>266.44201087750002</c:v>
                </c:pt>
                <c:pt idx="1823">
                  <c:v>265.51345796480001</c:v>
                </c:pt>
                <c:pt idx="1824">
                  <c:v>264.5842593296</c:v>
                </c:pt>
                <c:pt idx="1825">
                  <c:v>263.65463944769999</c:v>
                </c:pt>
                <c:pt idx="1826">
                  <c:v>262.7248181933</c:v>
                </c:pt>
                <c:pt idx="1827">
                  <c:v>261.79500967069998</c:v>
                </c:pt>
                <c:pt idx="1828">
                  <c:v>260.86542762210001</c:v>
                </c:pt>
                <c:pt idx="1829">
                  <c:v>259.9362890406</c:v>
                </c:pt>
                <c:pt idx="1830">
                  <c:v>259.00780868419997</c:v>
                </c:pt>
                <c:pt idx="1831">
                  <c:v>258.08017440340001</c:v>
                </c:pt>
                <c:pt idx="1832">
                  <c:v>257.15350189330002</c:v>
                </c:pt>
                <c:pt idx="1833">
                  <c:v>256.22780378840002</c:v>
                </c:pt>
                <c:pt idx="1834">
                  <c:v>255.3030181803</c:v>
                </c:pt>
                <c:pt idx="1835">
                  <c:v>254.37905414830001</c:v>
                </c:pt>
                <c:pt idx="1836">
                  <c:v>253.45581762570001</c:v>
                </c:pt>
                <c:pt idx="1837">
                  <c:v>252.53321847379999</c:v>
                </c:pt>
                <c:pt idx="1838">
                  <c:v>251.61116968030001</c:v>
                </c:pt>
                <c:pt idx="1839">
                  <c:v>250.68958541449999</c:v>
                </c:pt>
                <c:pt idx="1840">
                  <c:v>249.76837997370001</c:v>
                </c:pt>
                <c:pt idx="1841">
                  <c:v>248.84746752839999</c:v>
                </c:pt>
                <c:pt idx="1842">
                  <c:v>247.9267621532</c:v>
                </c:pt>
                <c:pt idx="1843">
                  <c:v>247.00617776109999</c:v>
                </c:pt>
                <c:pt idx="1844">
                  <c:v>246.08562773419999</c:v>
                </c:pt>
                <c:pt idx="1845">
                  <c:v>245.16502438609999</c:v>
                </c:pt>
                <c:pt idx="1846">
                  <c:v>244.24427928360001</c:v>
                </c:pt>
                <c:pt idx="1847">
                  <c:v>243.32330693719999</c:v>
                </c:pt>
                <c:pt idx="1848">
                  <c:v>242.4020346659</c:v>
                </c:pt>
                <c:pt idx="1849">
                  <c:v>241.48041534980001</c:v>
                </c:pt>
                <c:pt idx="1850">
                  <c:v>240.55842897759999</c:v>
                </c:pt>
                <c:pt idx="1851">
                  <c:v>239.63607055910001</c:v>
                </c:pt>
                <c:pt idx="1852">
                  <c:v>238.71333922529999</c:v>
                </c:pt>
                <c:pt idx="1853">
                  <c:v>237.7902336491</c:v>
                </c:pt>
                <c:pt idx="1854">
                  <c:v>236.8667513714</c:v>
                </c:pt>
                <c:pt idx="1855">
                  <c:v>235.94288931130001</c:v>
                </c:pt>
                <c:pt idx="1856">
                  <c:v>235.0186442337</c:v>
                </c:pt>
                <c:pt idx="1857">
                  <c:v>234.09401295270001</c:v>
                </c:pt>
                <c:pt idx="1858">
                  <c:v>233.16899237000001</c:v>
                </c:pt>
                <c:pt idx="1859">
                  <c:v>232.24357940729999</c:v>
                </c:pt>
                <c:pt idx="1860">
                  <c:v>231.31777078619999</c:v>
                </c:pt>
                <c:pt idx="1861">
                  <c:v>230.39156261080001</c:v>
                </c:pt>
                <c:pt idx="1862">
                  <c:v>229.46495002469999</c:v>
                </c:pt>
                <c:pt idx="1863">
                  <c:v>228.53792744739999</c:v>
                </c:pt>
                <c:pt idx="1864">
                  <c:v>227.61048910080001</c:v>
                </c:pt>
                <c:pt idx="1865">
                  <c:v>226.6826292785</c:v>
                </c:pt>
                <c:pt idx="1866">
                  <c:v>225.7543419754</c:v>
                </c:pt>
                <c:pt idx="1867">
                  <c:v>224.82561954849999</c:v>
                </c:pt>
                <c:pt idx="1868">
                  <c:v>223.89645081809999</c:v>
                </c:pt>
                <c:pt idx="1869">
                  <c:v>222.9668217878</c:v>
                </c:pt>
                <c:pt idx="1870">
                  <c:v>222.0367271204</c:v>
                </c:pt>
                <c:pt idx="1871">
                  <c:v>221.1062021489</c:v>
                </c:pt>
                <c:pt idx="1872">
                  <c:v>220.17536640340001</c:v>
                </c:pt>
                <c:pt idx="1873">
                  <c:v>219.24443229120001</c:v>
                </c:pt>
                <c:pt idx="1874">
                  <c:v>218.31366473509999</c:v>
                </c:pt>
                <c:pt idx="1875">
                  <c:v>217.38334400260001</c:v>
                </c:pt>
                <c:pt idx="1876">
                  <c:v>216.45375529059999</c:v>
                </c:pt>
                <c:pt idx="1877">
                  <c:v>215.52520037939999</c:v>
                </c:pt>
                <c:pt idx="1878">
                  <c:v>214.598012899</c:v>
                </c:pt>
                <c:pt idx="1879">
                  <c:v>213.67253125330001</c:v>
                </c:pt>
                <c:pt idx="1880">
                  <c:v>212.7489435789</c:v>
                </c:pt>
                <c:pt idx="1881">
                  <c:v>211.82694560140001</c:v>
                </c:pt>
                <c:pt idx="1882">
                  <c:v>210.90540244600001</c:v>
                </c:pt>
                <c:pt idx="1883">
                  <c:v>209.98244931420001</c:v>
                </c:pt>
                <c:pt idx="1884">
                  <c:v>209.05589611440001</c:v>
                </c:pt>
                <c:pt idx="1885">
                  <c:v>208.123655646</c:v>
                </c:pt>
                <c:pt idx="1886">
                  <c:v>207.1842082048</c:v>
                </c:pt>
                <c:pt idx="1887">
                  <c:v>206.23699170360001</c:v>
                </c:pt>
                <c:pt idx="1888">
                  <c:v>205.28235511470001</c:v>
                </c:pt>
                <c:pt idx="1889">
                  <c:v>204.32125795650001</c:v>
                </c:pt>
                <c:pt idx="1890">
                  <c:v>203.35482502159999</c:v>
                </c:pt>
                <c:pt idx="1891">
                  <c:v>202.38369762409999</c:v>
                </c:pt>
                <c:pt idx="1892">
                  <c:v>201.40791304550001</c:v>
                </c:pt>
                <c:pt idx="1893">
                  <c:v>200.42757134550001</c:v>
                </c:pt>
                <c:pt idx="1894">
                  <c:v>199.44328068900001</c:v>
                </c:pt>
                <c:pt idx="1895">
                  <c:v>198.45590429289999</c:v>
                </c:pt>
                <c:pt idx="1896">
                  <c:v>197.46605654039999</c:v>
                </c:pt>
                <c:pt idx="1897">
                  <c:v>196.47380527289999</c:v>
                </c:pt>
                <c:pt idx="1898">
                  <c:v>195.4789393913</c:v>
                </c:pt>
                <c:pt idx="1899">
                  <c:v>194.48155915039999</c:v>
                </c:pt>
                <c:pt idx="1900">
                  <c:v>193.48235818680001</c:v>
                </c:pt>
                <c:pt idx="1901">
                  <c:v>192.48229804280001</c:v>
                </c:pt>
                <c:pt idx="1902">
                  <c:v>191.48218960630001</c:v>
                </c:pt>
                <c:pt idx="1903">
                  <c:v>190.48257132660001</c:v>
                </c:pt>
                <c:pt idx="1904">
                  <c:v>189.48377953080001</c:v>
                </c:pt>
                <c:pt idx="1905">
                  <c:v>188.48607182980001</c:v>
                </c:pt>
                <c:pt idx="1906">
                  <c:v>187.48974130080001</c:v>
                </c:pt>
                <c:pt idx="1907">
                  <c:v>186.49522697250001</c:v>
                </c:pt>
                <c:pt idx="1908">
                  <c:v>185.50319408300001</c:v>
                </c:pt>
                <c:pt idx="1909">
                  <c:v>184.514481029</c:v>
                </c:pt>
                <c:pt idx="1910">
                  <c:v>183.5298966837</c:v>
                </c:pt>
                <c:pt idx="1911">
                  <c:v>182.5499355236</c:v>
                </c:pt>
                <c:pt idx="1912">
                  <c:v>181.5746877949</c:v>
                </c:pt>
                <c:pt idx="1913">
                  <c:v>180.6041411301</c:v>
                </c:pt>
                <c:pt idx="1914">
                  <c:v>179.6384809347</c:v>
                </c:pt>
                <c:pt idx="1915">
                  <c:v>178.67805588620001</c:v>
                </c:pt>
                <c:pt idx="1916">
                  <c:v>177.72325595140001</c:v>
                </c:pt>
                <c:pt idx="1917">
                  <c:v>176.77462881779999</c:v>
                </c:pt>
                <c:pt idx="1918">
                  <c:v>175.83307162130001</c:v>
                </c:pt>
                <c:pt idx="1919">
                  <c:v>174.89968135079999</c:v>
                </c:pt>
                <c:pt idx="1920">
                  <c:v>173.97555039540001</c:v>
                </c:pt>
                <c:pt idx="1921">
                  <c:v>173.061997921</c:v>
                </c:pt>
                <c:pt idx="1922">
                  <c:v>172.16085379539999</c:v>
                </c:pt>
                <c:pt idx="1923">
                  <c:v>171.27394595409999</c:v>
                </c:pt>
                <c:pt idx="1924">
                  <c:v>170.40189748169999</c:v>
                </c:pt>
                <c:pt idx="1925">
                  <c:v>169.54343234109999</c:v>
                </c:pt>
                <c:pt idx="1926">
                  <c:v>168.69597220369999</c:v>
                </c:pt>
                <c:pt idx="1927">
                  <c:v>167.85739601329999</c:v>
                </c:pt>
                <c:pt idx="1928">
                  <c:v>167.02746231899999</c:v>
                </c:pt>
                <c:pt idx="1929">
                  <c:v>166.20768736939999</c:v>
                </c:pt>
                <c:pt idx="1930">
                  <c:v>165.40012777019999</c:v>
                </c:pt>
                <c:pt idx="1931">
                  <c:v>164.60619947000001</c:v>
                </c:pt>
                <c:pt idx="1932">
                  <c:v>163.82618411440001</c:v>
                </c:pt>
                <c:pt idx="1933">
                  <c:v>163.05974384149999</c:v>
                </c:pt>
                <c:pt idx="1934">
                  <c:v>162.30711825509999</c:v>
                </c:pt>
                <c:pt idx="1935">
                  <c:v>161.56919112579999</c:v>
                </c:pt>
                <c:pt idx="1936">
                  <c:v>160.84584052599999</c:v>
                </c:pt>
                <c:pt idx="1937">
                  <c:v>160.1358596666</c:v>
                </c:pt>
                <c:pt idx="1938">
                  <c:v>159.4396819676</c:v>
                </c:pt>
                <c:pt idx="1939">
                  <c:v>158.76081495810001</c:v>
                </c:pt>
                <c:pt idx="1940">
                  <c:v>158.10260681950001</c:v>
                </c:pt>
                <c:pt idx="1941">
                  <c:v>157.46449754099999</c:v>
                </c:pt>
                <c:pt idx="1942">
                  <c:v>156.84257872640001</c:v>
                </c:pt>
                <c:pt idx="1943">
                  <c:v>156.23285430390001</c:v>
                </c:pt>
                <c:pt idx="1944">
                  <c:v>155.63482572870001</c:v>
                </c:pt>
                <c:pt idx="1945">
                  <c:v>155.0532792628</c:v>
                </c:pt>
                <c:pt idx="1946">
                  <c:v>154.49596543120001</c:v>
                </c:pt>
                <c:pt idx="1947">
                  <c:v>153.9691069401</c:v>
                </c:pt>
                <c:pt idx="1948">
                  <c:v>153.473144655</c:v>
                </c:pt>
                <c:pt idx="1949">
                  <c:v>153.0010608661</c:v>
                </c:pt>
                <c:pt idx="1950">
                  <c:v>152.54285707619999</c:v>
                </c:pt>
                <c:pt idx="1951">
                  <c:v>152.0926865875</c:v>
                </c:pt>
                <c:pt idx="1952">
                  <c:v>151.65283472420001</c:v>
                </c:pt>
                <c:pt idx="1953">
                  <c:v>151.23251769110001</c:v>
                </c:pt>
                <c:pt idx="1954">
                  <c:v>150.8405814585</c:v>
                </c:pt>
                <c:pt idx="1955">
                  <c:v>150.47951634809999</c:v>
                </c:pt>
                <c:pt idx="1956">
                  <c:v>150.1473704151</c:v>
                </c:pt>
                <c:pt idx="1957">
                  <c:v>149.8418972538</c:v>
                </c:pt>
                <c:pt idx="1958">
                  <c:v>149.56114974990001</c:v>
                </c:pt>
                <c:pt idx="1959">
                  <c:v>149.30214529400001</c:v>
                </c:pt>
                <c:pt idx="1960">
                  <c:v>149.0612796218</c:v>
                </c:pt>
                <c:pt idx="1961">
                  <c:v>148.83608700959999</c:v>
                </c:pt>
                <c:pt idx="1962">
                  <c:v>148.62657951919999</c:v>
                </c:pt>
                <c:pt idx="1963">
                  <c:v>148.4353691888</c:v>
                </c:pt>
                <c:pt idx="1964">
                  <c:v>148.26536366400001</c:v>
                </c:pt>
                <c:pt idx="1965">
                  <c:v>148.11608823380001</c:v>
                </c:pt>
                <c:pt idx="1966">
                  <c:v>147.98284709910001</c:v>
                </c:pt>
                <c:pt idx="1967">
                  <c:v>147.86034831469999</c:v>
                </c:pt>
                <c:pt idx="1968">
                  <c:v>147.7474014782</c:v>
                </c:pt>
                <c:pt idx="1969">
                  <c:v>147.64935395399999</c:v>
                </c:pt>
                <c:pt idx="1970">
                  <c:v>147.57547690940001</c:v>
                </c:pt>
                <c:pt idx="1971">
                  <c:v>147.53281412800001</c:v>
                </c:pt>
                <c:pt idx="1972">
                  <c:v>147.52242416120001</c:v>
                </c:pt>
                <c:pt idx="1973">
                  <c:v>147.5397292943</c:v>
                </c:pt>
                <c:pt idx="1974">
                  <c:v>147.57763177550001</c:v>
                </c:pt>
                <c:pt idx="1975">
                  <c:v>147.6319845388</c:v>
                </c:pt>
                <c:pt idx="1976">
                  <c:v>147.70488186750001</c:v>
                </c:pt>
                <c:pt idx="1977">
                  <c:v>147.8022991711</c:v>
                </c:pt>
                <c:pt idx="1978">
                  <c:v>147.9299202281</c:v>
                </c:pt>
                <c:pt idx="1979">
                  <c:v>148.0900877844</c:v>
                </c:pt>
                <c:pt idx="1980">
                  <c:v>148.2802508748</c:v>
                </c:pt>
                <c:pt idx="1981">
                  <c:v>148.49421357599999</c:v>
                </c:pt>
                <c:pt idx="1982">
                  <c:v>148.72552579469999</c:v>
                </c:pt>
                <c:pt idx="1983">
                  <c:v>148.9714207186</c:v>
                </c:pt>
                <c:pt idx="1984">
                  <c:v>149.23549372830001</c:v>
                </c:pt>
                <c:pt idx="1985">
                  <c:v>149.52480230820001</c:v>
                </c:pt>
                <c:pt idx="1986">
                  <c:v>149.8423828203</c:v>
                </c:pt>
                <c:pt idx="1987">
                  <c:v>150.18533548190001</c:v>
                </c:pt>
                <c:pt idx="1988">
                  <c:v>150.54806988370001</c:v>
                </c:pt>
                <c:pt idx="1989">
                  <c:v>150.92610852070001</c:v>
                </c:pt>
                <c:pt idx="1990">
                  <c:v>151.31822951589999</c:v>
                </c:pt>
                <c:pt idx="1991">
                  <c:v>151.72592936679999</c:v>
                </c:pt>
                <c:pt idx="1992">
                  <c:v>152.1517589199</c:v>
                </c:pt>
                <c:pt idx="1993">
                  <c:v>152.59800121469999</c:v>
                </c:pt>
                <c:pt idx="1994">
                  <c:v>153.06593765069999</c:v>
                </c:pt>
                <c:pt idx="1995">
                  <c:v>153.55563240000001</c:v>
                </c:pt>
                <c:pt idx="1996">
                  <c:v>154.0658714425</c:v>
                </c:pt>
                <c:pt idx="1997">
                  <c:v>154.5945373493</c:v>
                </c:pt>
                <c:pt idx="1998">
                  <c:v>155.13993819390001</c:v>
                </c:pt>
                <c:pt idx="1999">
                  <c:v>155.7017408557</c:v>
                </c:pt>
                <c:pt idx="2000">
                  <c:v>156.28055914960001</c:v>
                </c:pt>
                <c:pt idx="2001">
                  <c:v>156.8772781374</c:v>
                </c:pt>
                <c:pt idx="2002">
                  <c:v>157.49292927420001</c:v>
                </c:pt>
                <c:pt idx="2003">
                  <c:v>158.1290261277</c:v>
                </c:pt>
                <c:pt idx="2004">
                  <c:v>158.7876814727</c:v>
                </c:pt>
                <c:pt idx="2005">
                  <c:v>159.4705193751</c:v>
                </c:pt>
                <c:pt idx="2006">
                  <c:v>160.1765902498</c:v>
                </c:pt>
                <c:pt idx="2007">
                  <c:v>160.9016308603</c:v>
                </c:pt>
                <c:pt idx="2008">
                  <c:v>161.6405061861</c:v>
                </c:pt>
                <c:pt idx="2009">
                  <c:v>162.39004214400001</c:v>
                </c:pt>
                <c:pt idx="2010">
                  <c:v>163.14972262640001</c:v>
                </c:pt>
                <c:pt idx="2011">
                  <c:v>163.9209573844</c:v>
                </c:pt>
                <c:pt idx="2012">
                  <c:v>164.70560785609999</c:v>
                </c:pt>
                <c:pt idx="2013">
                  <c:v>165.50469979760001</c:v>
                </c:pt>
                <c:pt idx="2014">
                  <c:v>166.3179952159</c:v>
                </c:pt>
                <c:pt idx="2015">
                  <c:v>167.14421086550001</c:v>
                </c:pt>
                <c:pt idx="2016">
                  <c:v>167.98172970069999</c:v>
                </c:pt>
                <c:pt idx="2017">
                  <c:v>168.82938149169999</c:v>
                </c:pt>
                <c:pt idx="2018">
                  <c:v>169.68697010810001</c:v>
                </c:pt>
                <c:pt idx="2019">
                  <c:v>170.55526092459999</c:v>
                </c:pt>
                <c:pt idx="2020">
                  <c:v>171.4351772876</c:v>
                </c:pt>
                <c:pt idx="2021">
                  <c:v>172.32691293689999</c:v>
                </c:pt>
                <c:pt idx="2022">
                  <c:v>173.2296137546</c:v>
                </c:pt>
                <c:pt idx="2023">
                  <c:v>174.14152961409999</c:v>
                </c:pt>
                <c:pt idx="2024">
                  <c:v>175.06077680289999</c:v>
                </c:pt>
                <c:pt idx="2025">
                  <c:v>175.9865490622</c:v>
                </c:pt>
                <c:pt idx="2026">
                  <c:v>176.91962424179999</c:v>
                </c:pt>
                <c:pt idx="2027">
                  <c:v>177.86112240489999</c:v>
                </c:pt>
                <c:pt idx="2028">
                  <c:v>178.8104811707</c:v>
                </c:pt>
                <c:pt idx="2029">
                  <c:v>179.764600895</c:v>
                </c:pt>
                <c:pt idx="2030">
                  <c:v>180.71965738520001</c:v>
                </c:pt>
                <c:pt idx="2031">
                  <c:v>181.67361398220001</c:v>
                </c:pt>
                <c:pt idx="2032">
                  <c:v>182.62673714549999</c:v>
                </c:pt>
                <c:pt idx="2033">
                  <c:v>183.58023038330001</c:v>
                </c:pt>
                <c:pt idx="2034">
                  <c:v>184.53489104760001</c:v>
                </c:pt>
                <c:pt idx="2035">
                  <c:v>185.49076921290001</c:v>
                </c:pt>
                <c:pt idx="2036">
                  <c:v>186.44747138400001</c:v>
                </c:pt>
                <c:pt idx="2037">
                  <c:v>187.40448062749999</c:v>
                </c:pt>
                <c:pt idx="2038">
                  <c:v>188.3613264295</c:v>
                </c:pt>
                <c:pt idx="2039">
                  <c:v>189.31767174059999</c:v>
                </c:pt>
                <c:pt idx="2040">
                  <c:v>190.2733472852</c:v>
                </c:pt>
                <c:pt idx="2041">
                  <c:v>191.22829913039999</c:v>
                </c:pt>
                <c:pt idx="2042">
                  <c:v>192.1825141413</c:v>
                </c:pt>
                <c:pt idx="2043">
                  <c:v>193.1359832126</c:v>
                </c:pt>
                <c:pt idx="2044">
                  <c:v>194.08871128729999</c:v>
                </c:pt>
                <c:pt idx="2045">
                  <c:v>195.04076426590001</c:v>
                </c:pt>
                <c:pt idx="2046">
                  <c:v>195.99231629580001</c:v>
                </c:pt>
                <c:pt idx="2047">
                  <c:v>196.94363784910001</c:v>
                </c:pt>
                <c:pt idx="2048">
                  <c:v>197.8950477656</c:v>
                </c:pt>
                <c:pt idx="2049">
                  <c:v>198.84687008789999</c:v>
                </c:pt>
                <c:pt idx="2050">
                  <c:v>199.79938641300001</c:v>
                </c:pt>
                <c:pt idx="2051">
                  <c:v>200.752767619</c:v>
                </c:pt>
                <c:pt idx="2052">
                  <c:v>201.70702609989999</c:v>
                </c:pt>
                <c:pt idx="2053">
                  <c:v>202.66205723409999</c:v>
                </c:pt>
                <c:pt idx="2054">
                  <c:v>203.6177096479</c:v>
                </c:pt>
                <c:pt idx="2055">
                  <c:v>204.5738258149</c:v>
                </c:pt>
                <c:pt idx="2056">
                  <c:v>205.53025271690001</c:v>
                </c:pt>
                <c:pt idx="2057">
                  <c:v>206.48684011450001</c:v>
                </c:pt>
                <c:pt idx="2058">
                  <c:v>207.44344006770001</c:v>
                </c:pt>
                <c:pt idx="2059">
                  <c:v>208.39991656559999</c:v>
                </c:pt>
                <c:pt idx="2060">
                  <c:v>209.35616774920001</c:v>
                </c:pt>
                <c:pt idx="2061">
                  <c:v>210.3121448645</c:v>
                </c:pt>
                <c:pt idx="2062">
                  <c:v>211.2678411931</c:v>
                </c:pt>
                <c:pt idx="2063">
                  <c:v>212.22326795059999</c:v>
                </c:pt>
                <c:pt idx="2064">
                  <c:v>213.1784391347</c:v>
                </c:pt>
                <c:pt idx="2065">
                  <c:v>214.13336689569999</c:v>
                </c:pt>
                <c:pt idx="2066">
                  <c:v>215.08806177139999</c:v>
                </c:pt>
                <c:pt idx="2067">
                  <c:v>216.04253378519999</c:v>
                </c:pt>
                <c:pt idx="2068">
                  <c:v>216.9967927596</c:v>
                </c:pt>
                <c:pt idx="2069">
                  <c:v>217.9508472247</c:v>
                </c:pt>
                <c:pt idx="2070">
                  <c:v>218.9047020033</c:v>
                </c:pt>
                <c:pt idx="2071">
                  <c:v>219.85835635180001</c:v>
                </c:pt>
                <c:pt idx="2072">
                  <c:v>220.8118050306</c:v>
                </c:pt>
                <c:pt idx="2073">
                  <c:v>221.76504008009999</c:v>
                </c:pt>
                <c:pt idx="2074">
                  <c:v>222.71805203470001</c:v>
                </c:pt>
                <c:pt idx="2075">
                  <c:v>223.67083300190001</c:v>
                </c:pt>
                <c:pt idx="2076">
                  <c:v>224.6233859443</c:v>
                </c:pt>
                <c:pt idx="2077">
                  <c:v>225.57574033579999</c:v>
                </c:pt>
                <c:pt idx="2078">
                  <c:v>226.5279609415</c:v>
                </c:pt>
                <c:pt idx="2079">
                  <c:v>227.48013638250001</c:v>
                </c:pt>
                <c:pt idx="2080">
                  <c:v>228.43236396430001</c:v>
                </c:pt>
                <c:pt idx="2081">
                  <c:v>229.38474221140001</c:v>
                </c:pt>
                <c:pt idx="2082">
                  <c:v>230.33737015329999</c:v>
                </c:pt>
                <c:pt idx="2083">
                  <c:v>231.29034865400001</c:v>
                </c:pt>
                <c:pt idx="2084">
                  <c:v>232.2437777273</c:v>
                </c:pt>
                <c:pt idx="2085">
                  <c:v>233.19774191350001</c:v>
                </c:pt>
                <c:pt idx="2086">
                  <c:v>234.1522803371</c:v>
                </c:pt>
                <c:pt idx="2087">
                  <c:v>235.10736155539999</c:v>
                </c:pt>
                <c:pt idx="2088">
                  <c:v>236.06289821620001</c:v>
                </c:pt>
                <c:pt idx="2089">
                  <c:v>237.01877908660001</c:v>
                </c:pt>
                <c:pt idx="2090">
                  <c:v>237.9748892666</c:v>
                </c:pt>
                <c:pt idx="2091">
                  <c:v>238.93111648460001</c:v>
                </c:pt>
                <c:pt idx="2092">
                  <c:v>239.88735091539999</c:v>
                </c:pt>
                <c:pt idx="2093">
                  <c:v>240.84348348079999</c:v>
                </c:pt>
                <c:pt idx="2094">
                  <c:v>241.79940408580001</c:v>
                </c:pt>
                <c:pt idx="2095">
                  <c:v>242.7550000615</c:v>
                </c:pt>
                <c:pt idx="2096">
                  <c:v>243.71015666279999</c:v>
                </c:pt>
                <c:pt idx="2097">
                  <c:v>244.66476503519999</c:v>
                </c:pt>
                <c:pt idx="2098">
                  <c:v>245.61874439490001</c:v>
                </c:pt>
                <c:pt idx="2099">
                  <c:v>246.57207232420001</c:v>
                </c:pt>
                <c:pt idx="2100">
                  <c:v>247.5247912467</c:v>
                </c:pt>
                <c:pt idx="2101">
                  <c:v>248.4769810121</c:v>
                </c:pt>
                <c:pt idx="2102">
                  <c:v>249.4287326235</c:v>
                </c:pt>
                <c:pt idx="2103">
                  <c:v>250.38013693010001</c:v>
                </c:pt>
                <c:pt idx="2104">
                  <c:v>251.3312826614</c:v>
                </c:pt>
                <c:pt idx="2105">
                  <c:v>252.28225593400001</c:v>
                </c:pt>
                <c:pt idx="2106">
                  <c:v>253.23313636220001</c:v>
                </c:pt>
                <c:pt idx="2107">
                  <c:v>254.18398996249999</c:v>
                </c:pt>
                <c:pt idx="2108">
                  <c:v>255.1348663627</c:v>
                </c:pt>
                <c:pt idx="2109">
                  <c:v>256.08580501810002</c:v>
                </c:pt>
                <c:pt idx="2110">
                  <c:v>257.03684208459998</c:v>
                </c:pt>
                <c:pt idx="2111">
                  <c:v>257.98801369040001</c:v>
                </c:pt>
                <c:pt idx="2112">
                  <c:v>258.93935658549998</c:v>
                </c:pt>
                <c:pt idx="2113">
                  <c:v>259.89090789329998</c:v>
                </c:pt>
                <c:pt idx="2114">
                  <c:v>260.84270493410003</c:v>
                </c:pt>
                <c:pt idx="2115">
                  <c:v>261.79478547039997</c:v>
                </c:pt>
                <c:pt idx="2116">
                  <c:v>262.74718830069997</c:v>
                </c:pt>
                <c:pt idx="2117">
                  <c:v>263.69995332349998</c:v>
                </c:pt>
                <c:pt idx="2118">
                  <c:v>264.65311868129999</c:v>
                </c:pt>
                <c:pt idx="2119">
                  <c:v>265.60671160909999</c:v>
                </c:pt>
                <c:pt idx="2120">
                  <c:v>266.56073408029999</c:v>
                </c:pt>
                <c:pt idx="2121">
                  <c:v>267.51515651850002</c:v>
                </c:pt>
                <c:pt idx="2122">
                  <c:v>268.46992922269999</c:v>
                </c:pt>
                <c:pt idx="2123">
                  <c:v>269.42499573499998</c:v>
                </c:pt>
                <c:pt idx="2124">
                  <c:v>270.38029943639998</c:v>
                </c:pt>
                <c:pt idx="2125">
                  <c:v>271.33578500890002</c:v>
                </c:pt>
                <c:pt idx="2126">
                  <c:v>272.29139803049998</c:v>
                </c:pt>
                <c:pt idx="2127">
                  <c:v>273.2470843877</c:v>
                </c:pt>
                <c:pt idx="2128">
                  <c:v>274.2027898023</c:v>
                </c:pt>
                <c:pt idx="2129">
                  <c:v>275.15845924579997</c:v>
                </c:pt>
                <c:pt idx="2130">
                  <c:v>276.11403631100001</c:v>
                </c:pt>
                <c:pt idx="2131">
                  <c:v>277.06946381810002</c:v>
                </c:pt>
                <c:pt idx="2132">
                  <c:v>278.0246888126</c:v>
                </c:pt>
                <c:pt idx="2133">
                  <c:v>278.9796751751</c:v>
                </c:pt>
                <c:pt idx="2134">
                  <c:v>279.93441881910002</c:v>
                </c:pt>
                <c:pt idx="2135">
                  <c:v>280.88894780200002</c:v>
                </c:pt>
                <c:pt idx="2136">
                  <c:v>281.84330717620003</c:v>
                </c:pt>
                <c:pt idx="2137">
                  <c:v>282.79754630629998</c:v>
                </c:pt>
                <c:pt idx="2138">
                  <c:v>283.75171380810002</c:v>
                </c:pt>
                <c:pt idx="2139">
                  <c:v>284.7058569102</c:v>
                </c:pt>
                <c:pt idx="2140">
                  <c:v>285.66002205759997</c:v>
                </c:pt>
                <c:pt idx="2141">
                  <c:v>286.61425546539999</c:v>
                </c:pt>
                <c:pt idx="2142">
                  <c:v>287.56860359630002</c:v>
                </c:pt>
                <c:pt idx="2143">
                  <c:v>288.52311392749999</c:v>
                </c:pt>
                <c:pt idx="2144">
                  <c:v>289.47783589289998</c:v>
                </c:pt>
                <c:pt idx="2145">
                  <c:v>290.43282022469998</c:v>
                </c:pt>
                <c:pt idx="2146">
                  <c:v>291.38811220629998</c:v>
                </c:pt>
                <c:pt idx="2147">
                  <c:v>292.3437339015</c:v>
                </c:pt>
                <c:pt idx="2148">
                  <c:v>293.29966154419998</c:v>
                </c:pt>
                <c:pt idx="2149">
                  <c:v>294.2558233936</c:v>
                </c:pt>
                <c:pt idx="2150">
                  <c:v>295.21212147919999</c:v>
                </c:pt>
                <c:pt idx="2151">
                  <c:v>296.1684508367</c:v>
                </c:pt>
                <c:pt idx="2152">
                  <c:v>297.1247072347</c:v>
                </c:pt>
                <c:pt idx="2153">
                  <c:v>298.0807874578</c:v>
                </c:pt>
                <c:pt idx="2154">
                  <c:v>299.0365870242</c:v>
                </c:pt>
                <c:pt idx="2155">
                  <c:v>299.99199927519999</c:v>
                </c:pt>
                <c:pt idx="2156">
                  <c:v>300.94692143280002</c:v>
                </c:pt>
                <c:pt idx="2157">
                  <c:v>301.90127484769999</c:v>
                </c:pt>
                <c:pt idx="2158">
                  <c:v>302.85503672120001</c:v>
                </c:pt>
                <c:pt idx="2159">
                  <c:v>303.80825381149998</c:v>
                </c:pt>
                <c:pt idx="2160">
                  <c:v>304.76101711370001</c:v>
                </c:pt>
                <c:pt idx="2161">
                  <c:v>305.71343239949999</c:v>
                </c:pt>
                <c:pt idx="2162">
                  <c:v>306.66560571219998</c:v>
                </c:pt>
                <c:pt idx="2163">
                  <c:v>307.61764018100001</c:v>
                </c:pt>
                <c:pt idx="2164">
                  <c:v>308.56963706030001</c:v>
                </c:pt>
                <c:pt idx="2165">
                  <c:v>309.52169744079998</c:v>
                </c:pt>
                <c:pt idx="2166">
                  <c:v>310.47392389650003</c:v>
                </c:pt>
                <c:pt idx="2167">
                  <c:v>311.42642161089998</c:v>
                </c:pt>
                <c:pt idx="2168">
                  <c:v>312.37929629450002</c:v>
                </c:pt>
                <c:pt idx="2169">
                  <c:v>313.33264288020001</c:v>
                </c:pt>
                <c:pt idx="2170">
                  <c:v>314.2865206061</c:v>
                </c:pt>
                <c:pt idx="2171">
                  <c:v>315.24092830220002</c:v>
                </c:pt>
                <c:pt idx="2172">
                  <c:v>316.19581199309999</c:v>
                </c:pt>
                <c:pt idx="2173">
                  <c:v>317.15109296150001</c:v>
                </c:pt>
                <c:pt idx="2174">
                  <c:v>318.1066875811</c:v>
                </c:pt>
                <c:pt idx="2175">
                  <c:v>319.06251421209998</c:v>
                </c:pt>
                <c:pt idx="2176">
                  <c:v>320.01849352660003</c:v>
                </c:pt>
                <c:pt idx="2177">
                  <c:v>320.97454720389999</c:v>
                </c:pt>
                <c:pt idx="2178">
                  <c:v>321.93059667310001</c:v>
                </c:pt>
                <c:pt idx="2179">
                  <c:v>322.88656195350001</c:v>
                </c:pt>
                <c:pt idx="2180">
                  <c:v>323.84236102149998</c:v>
                </c:pt>
                <c:pt idx="2181">
                  <c:v>324.7979122447</c:v>
                </c:pt>
                <c:pt idx="2182">
                  <c:v>325.7531448748</c:v>
                </c:pt>
                <c:pt idx="2183">
                  <c:v>326.7080198187</c:v>
                </c:pt>
                <c:pt idx="2184">
                  <c:v>327.66254664910002</c:v>
                </c:pt>
                <c:pt idx="2185">
                  <c:v>328.61677306410002</c:v>
                </c:pt>
                <c:pt idx="2186">
                  <c:v>329.5707628783</c:v>
                </c:pt>
                <c:pt idx="2187">
                  <c:v>330.5245823262</c:v>
                </c:pt>
                <c:pt idx="2188">
                  <c:v>331.47829586939997</c:v>
                </c:pt>
                <c:pt idx="2189">
                  <c:v>332.43196630990002</c:v>
                </c:pt>
                <c:pt idx="2190">
                  <c:v>333.38565570150001</c:v>
                </c:pt>
                <c:pt idx="2191">
                  <c:v>334.33942599390002</c:v>
                </c:pt>
                <c:pt idx="2192">
                  <c:v>335.29333961250001</c:v>
                </c:pt>
                <c:pt idx="2193">
                  <c:v>336.24746035829997</c:v>
                </c:pt>
                <c:pt idx="2194">
                  <c:v>337.2018541708</c:v>
                </c:pt>
                <c:pt idx="2195">
                  <c:v>338.15658712660002</c:v>
                </c:pt>
                <c:pt idx="2196">
                  <c:v>339.11171536569998</c:v>
                </c:pt>
                <c:pt idx="2197">
                  <c:v>340.06726357100001</c:v>
                </c:pt>
                <c:pt idx="2198">
                  <c:v>341.02320478630003</c:v>
                </c:pt>
                <c:pt idx="2199">
                  <c:v>341.97946848729998</c:v>
                </c:pt>
                <c:pt idx="2200">
                  <c:v>342.93596441339997</c:v>
                </c:pt>
                <c:pt idx="2201">
                  <c:v>343.89259874300001</c:v>
                </c:pt>
                <c:pt idx="2202">
                  <c:v>344.84927945790002</c:v>
                </c:pt>
                <c:pt idx="2203">
                  <c:v>345.80591621140002</c:v>
                </c:pt>
                <c:pt idx="2204">
                  <c:v>346.76241859390001</c:v>
                </c:pt>
                <c:pt idx="2205">
                  <c:v>347.71869444449999</c:v>
                </c:pt>
                <c:pt idx="2206">
                  <c:v>348.67464994419998</c:v>
                </c:pt>
                <c:pt idx="2207">
                  <c:v>349.63019555279999</c:v>
                </c:pt>
                <c:pt idx="2208">
                  <c:v>350.58526294810002</c:v>
                </c:pt>
                <c:pt idx="2209">
                  <c:v>351.53982857850002</c:v>
                </c:pt>
                <c:pt idx="2210">
                  <c:v>352.49391939959997</c:v>
                </c:pt>
                <c:pt idx="2211">
                  <c:v>353.44759186430002</c:v>
                </c:pt>
                <c:pt idx="2212">
                  <c:v>354.4009112155</c:v>
                </c:pt>
                <c:pt idx="2213">
                  <c:v>355.35394224359999</c:v>
                </c:pt>
                <c:pt idx="2214">
                  <c:v>356.306747599</c:v>
                </c:pt>
                <c:pt idx="2215">
                  <c:v>357.25938845230002</c:v>
                </c:pt>
                <c:pt idx="2216">
                  <c:v>358.2119250984</c:v>
                </c:pt>
                <c:pt idx="2217">
                  <c:v>359.16441748099999</c:v>
                </c:pt>
                <c:pt idx="2218">
                  <c:v>360.11692703480003</c:v>
                </c:pt>
                <c:pt idx="2219">
                  <c:v>361.06952145759999</c:v>
                </c:pt>
                <c:pt idx="2220">
                  <c:v>362.02228096959999</c:v>
                </c:pt>
                <c:pt idx="2221">
                  <c:v>362.97529926969997</c:v>
                </c:pt>
                <c:pt idx="2222">
                  <c:v>363.92867830180001</c:v>
                </c:pt>
                <c:pt idx="2223">
                  <c:v>364.88252506729998</c:v>
                </c:pt>
                <c:pt idx="2224">
                  <c:v>365.83695261529999</c:v>
                </c:pt>
                <c:pt idx="2225">
                  <c:v>366.79207853539998</c:v>
                </c:pt>
                <c:pt idx="2226">
                  <c:v>367.74800527410002</c:v>
                </c:pt>
                <c:pt idx="2227">
                  <c:v>368.70476417129998</c:v>
                </c:pt>
                <c:pt idx="2228">
                  <c:v>369.66223804600003</c:v>
                </c:pt>
                <c:pt idx="2229">
                  <c:v>370.62014241899999</c:v>
                </c:pt>
                <c:pt idx="2230">
                  <c:v>371.57809165499998</c:v>
                </c:pt>
                <c:pt idx="2231">
                  <c:v>372.53567097920001</c:v>
                </c:pt>
                <c:pt idx="2232">
                  <c:v>373.49249871059999</c:v>
                </c:pt>
                <c:pt idx="2233">
                  <c:v>374.44830645500002</c:v>
                </c:pt>
                <c:pt idx="2234">
                  <c:v>375.40301417019998</c:v>
                </c:pt>
                <c:pt idx="2235">
                  <c:v>376.35670866139998</c:v>
                </c:pt>
                <c:pt idx="2236">
                  <c:v>377.30955671369998</c:v>
                </c:pt>
                <c:pt idx="2237">
                  <c:v>378.26174278000002</c:v>
                </c:pt>
                <c:pt idx="2238">
                  <c:v>379.21344649809998</c:v>
                </c:pt>
                <c:pt idx="2239">
                  <c:v>380.16483743880002</c:v>
                </c:pt>
                <c:pt idx="2240">
                  <c:v>381.11606758929997</c:v>
                </c:pt>
                <c:pt idx="2241">
                  <c:v>382.06725860099999</c:v>
                </c:pt>
                <c:pt idx="2242">
                  <c:v>383.0184994764</c:v>
                </c:pt>
                <c:pt idx="2243">
                  <c:v>383.96986066860001</c:v>
                </c:pt>
                <c:pt idx="2244">
                  <c:v>384.92140771700002</c:v>
                </c:pt>
                <c:pt idx="2245">
                  <c:v>385.87320774189999</c:v>
                </c:pt>
                <c:pt idx="2246">
                  <c:v>386.8253306986</c:v>
                </c:pt>
                <c:pt idx="2247">
                  <c:v>387.77784616180003</c:v>
                </c:pt>
                <c:pt idx="2248">
                  <c:v>388.73081306130001</c:v>
                </c:pt>
                <c:pt idx="2249">
                  <c:v>389.68426228639998</c:v>
                </c:pt>
                <c:pt idx="2250">
                  <c:v>390.6381857687</c:v>
                </c:pt>
                <c:pt idx="2251">
                  <c:v>391.59254802639998</c:v>
                </c:pt>
                <c:pt idx="2252">
                  <c:v>392.54730322469999</c:v>
                </c:pt>
                <c:pt idx="2253">
                  <c:v>393.50240457299998</c:v>
                </c:pt>
                <c:pt idx="2254">
                  <c:v>394.45780679080002</c:v>
                </c:pt>
                <c:pt idx="2255">
                  <c:v>395.41346575170002</c:v>
                </c:pt>
                <c:pt idx="2256">
                  <c:v>396.36933775120002</c:v>
                </c:pt>
                <c:pt idx="2257">
                  <c:v>397.32537909680002</c:v>
                </c:pt>
                <c:pt idx="2258">
                  <c:v>398.28154596090002</c:v>
                </c:pt>
                <c:pt idx="2259">
                  <c:v>399.23779434199997</c:v>
                </c:pt>
                <c:pt idx="2260">
                  <c:v>400.1940801751</c:v>
                </c:pt>
                <c:pt idx="2261">
                  <c:v>401.15035986179998</c:v>
                </c:pt>
                <c:pt idx="2262">
                  <c:v>402.1065914879</c:v>
                </c:pt>
                <c:pt idx="2263">
                  <c:v>403.0627361489</c:v>
                </c:pt>
                <c:pt idx="2264">
                  <c:v>404.01875774770002</c:v>
                </c:pt>
                <c:pt idx="2265">
                  <c:v>404.9746215893</c:v>
                </c:pt>
                <c:pt idx="2266">
                  <c:v>405.93029333120001</c:v>
                </c:pt>
                <c:pt idx="2267">
                  <c:v>406.885738635</c:v>
                </c:pt>
                <c:pt idx="2268">
                  <c:v>407.84092313550002</c:v>
                </c:pt>
                <c:pt idx="2269">
                  <c:v>408.79581225819999</c:v>
                </c:pt>
                <c:pt idx="2270">
                  <c:v>409.75037049389999</c:v>
                </c:pt>
                <c:pt idx="2271">
                  <c:v>410.7045602224</c:v>
                </c:pt>
                <c:pt idx="2272">
                  <c:v>411.65834179209998</c:v>
                </c:pt>
                <c:pt idx="2273">
                  <c:v>412.61167960300003</c:v>
                </c:pt>
                <c:pt idx="2274">
                  <c:v>413.56456059430002</c:v>
                </c:pt>
                <c:pt idx="2275">
                  <c:v>414.51702184959998</c:v>
                </c:pt>
                <c:pt idx="2276">
                  <c:v>415.46916047719998</c:v>
                </c:pt>
                <c:pt idx="2277">
                  <c:v>416.421110527</c:v>
                </c:pt>
                <c:pt idx="2278">
                  <c:v>417.37301839610001</c:v>
                </c:pt>
                <c:pt idx="2279">
                  <c:v>418.32503226789999</c:v>
                </c:pt>
                <c:pt idx="2280">
                  <c:v>419.27730108150001</c:v>
                </c:pt>
                <c:pt idx="2281">
                  <c:v>420.22997312929999</c:v>
                </c:pt>
                <c:pt idx="2282">
                  <c:v>421.1831832702</c:v>
                </c:pt>
                <c:pt idx="2283">
                  <c:v>422.13702181709999</c:v>
                </c:pt>
                <c:pt idx="2284">
                  <c:v>423.09150172350002</c:v>
                </c:pt>
                <c:pt idx="2285">
                  <c:v>424.04656611659999</c:v>
                </c:pt>
                <c:pt idx="2286">
                  <c:v>425.00212444800002</c:v>
                </c:pt>
                <c:pt idx="2287">
                  <c:v>425.95807901770002</c:v>
                </c:pt>
                <c:pt idx="2288">
                  <c:v>426.91433448710001</c:v>
                </c:pt>
                <c:pt idx="2289">
                  <c:v>427.87079852689999</c:v>
                </c:pt>
                <c:pt idx="2290">
                  <c:v>428.82738032920003</c:v>
                </c:pt>
                <c:pt idx="2291">
                  <c:v>429.78398946930002</c:v>
                </c:pt>
                <c:pt idx="2292">
                  <c:v>430.74053507420001</c:v>
                </c:pt>
                <c:pt idx="2293">
                  <c:v>431.6969245606</c:v>
                </c:pt>
                <c:pt idx="2294">
                  <c:v>432.65306203699998</c:v>
                </c:pt>
                <c:pt idx="2295">
                  <c:v>433.60884929010001</c:v>
                </c:pt>
                <c:pt idx="2296">
                  <c:v>434.5641968804</c:v>
                </c:pt>
                <c:pt idx="2297">
                  <c:v>435.51905389069998</c:v>
                </c:pt>
                <c:pt idx="2298">
                  <c:v>436.47344668340003</c:v>
                </c:pt>
                <c:pt idx="2299">
                  <c:v>437.4274846399</c:v>
                </c:pt>
                <c:pt idx="2300">
                  <c:v>438.38132509000002</c:v>
                </c:pt>
                <c:pt idx="2301">
                  <c:v>439.3351374989</c:v>
                </c:pt>
                <c:pt idx="2302">
                  <c:v>440.28907383220002</c:v>
                </c:pt>
                <c:pt idx="2303">
                  <c:v>441.24323309340002</c:v>
                </c:pt>
                <c:pt idx="2304">
                  <c:v>442.19763262340001</c:v>
                </c:pt>
                <c:pt idx="2305">
                  <c:v>443.15222326949998</c:v>
                </c:pt>
                <c:pt idx="2306">
                  <c:v>444.10692698529999</c:v>
                </c:pt>
                <c:pt idx="2307">
                  <c:v>445.06166465630002</c:v>
                </c:pt>
                <c:pt idx="2308">
                  <c:v>446.01637224479998</c:v>
                </c:pt>
                <c:pt idx="2309">
                  <c:v>446.97100869019999</c:v>
                </c:pt>
                <c:pt idx="2310">
                  <c:v>447.92554665270001</c:v>
                </c:pt>
                <c:pt idx="2311">
                  <c:v>448.87993854019999</c:v>
                </c:pt>
                <c:pt idx="2312">
                  <c:v>449.83406017300001</c:v>
                </c:pt>
                <c:pt idx="2313">
                  <c:v>450.78766805970002</c:v>
                </c:pt>
                <c:pt idx="2314">
                  <c:v>451.74043656740002</c:v>
                </c:pt>
                <c:pt idx="2315">
                  <c:v>452.6920830931</c:v>
                </c:pt>
                <c:pt idx="2316">
                  <c:v>453.64258068660001</c:v>
                </c:pt>
                <c:pt idx="2317">
                  <c:v>454.5923624994</c:v>
                </c:pt>
                <c:pt idx="2318">
                  <c:v>455.54226181910002</c:v>
                </c:pt>
                <c:pt idx="2319">
                  <c:v>456.49318666329998</c:v>
                </c:pt>
                <c:pt idx="2320">
                  <c:v>457.44571732809999</c:v>
                </c:pt>
                <c:pt idx="2321">
                  <c:v>458.39983186569998</c:v>
                </c:pt>
                <c:pt idx="2322">
                  <c:v>459.35502238150002</c:v>
                </c:pt>
                <c:pt idx="2323">
                  <c:v>460.31063444350002</c:v>
                </c:pt>
                <c:pt idx="2324">
                  <c:v>461.26619746680001</c:v>
                </c:pt>
                <c:pt idx="2325">
                  <c:v>462.2216377396</c:v>
                </c:pt>
                <c:pt idx="2326">
                  <c:v>463.17722462019998</c:v>
                </c:pt>
                <c:pt idx="2327">
                  <c:v>464.13331784859997</c:v>
                </c:pt>
                <c:pt idx="2328">
                  <c:v>465.09007988439998</c:v>
                </c:pt>
                <c:pt idx="2329">
                  <c:v>466.04727732290002</c:v>
                </c:pt>
                <c:pt idx="2330">
                  <c:v>467.00434509640002</c:v>
                </c:pt>
                <c:pt idx="2331">
                  <c:v>467.96064474180002</c:v>
                </c:pt>
                <c:pt idx="2332">
                  <c:v>468.91576505350002</c:v>
                </c:pt>
                <c:pt idx="2333">
                  <c:v>469.86973749139997</c:v>
                </c:pt>
                <c:pt idx="2334">
                  <c:v>470.82296985099998</c:v>
                </c:pt>
                <c:pt idx="2335">
                  <c:v>471.77598669690002</c:v>
                </c:pt>
                <c:pt idx="2336">
                  <c:v>472.72917001040003</c:v>
                </c:pt>
                <c:pt idx="2337">
                  <c:v>473.6826077998</c:v>
                </c:pt>
                <c:pt idx="2338">
                  <c:v>474.63614651709997</c:v>
                </c:pt>
                <c:pt idx="2339">
                  <c:v>475.58953474190002</c:v>
                </c:pt>
                <c:pt idx="2340">
                  <c:v>476.54253305859999</c:v>
                </c:pt>
                <c:pt idx="2341">
                  <c:v>477.49497158140002</c:v>
                </c:pt>
                <c:pt idx="2342">
                  <c:v>478.44676744600002</c:v>
                </c:pt>
                <c:pt idx="2343">
                  <c:v>479.39796874249998</c:v>
                </c:pt>
                <c:pt idx="2344">
                  <c:v>480.3488977248</c:v>
                </c:pt>
                <c:pt idx="2345">
                  <c:v>481.30028489289998</c:v>
                </c:pt>
                <c:pt idx="2346">
                  <c:v>482.25307995669999</c:v>
                </c:pt>
                <c:pt idx="2347">
                  <c:v>483.20775275720001</c:v>
                </c:pt>
                <c:pt idx="2348">
                  <c:v>484.16311504949999</c:v>
                </c:pt>
                <c:pt idx="2349">
                  <c:v>485.11552601</c:v>
                </c:pt>
                <c:pt idx="2350">
                  <c:v>486.06011881500001</c:v>
                </c:pt>
                <c:pt idx="2351">
                  <c:v>486.99338192800002</c:v>
                </c:pt>
                <c:pt idx="2352">
                  <c:v>487.91494895020003</c:v>
                </c:pt>
                <c:pt idx="2353">
                  <c:v>488.82711920439999</c:v>
                </c:pt>
                <c:pt idx="2354">
                  <c:v>489.73162340189998</c:v>
                </c:pt>
                <c:pt idx="2355">
                  <c:v>490.62684623680002</c:v>
                </c:pt>
                <c:pt idx="2356">
                  <c:v>491.50837791089998</c:v>
                </c:pt>
                <c:pt idx="2357">
                  <c:v>492.37081484039999</c:v>
                </c:pt>
                <c:pt idx="2358">
                  <c:v>493.20908412249997</c:v>
                </c:pt>
                <c:pt idx="2359">
                  <c:v>494.01986438590001</c:v>
                </c:pt>
                <c:pt idx="2360">
                  <c:v>494.80378855430001</c:v>
                </c:pt>
                <c:pt idx="2361">
                  <c:v>495.56661556019998</c:v>
                </c:pt>
                <c:pt idx="2362">
                  <c:v>496.31549438680003</c:v>
                </c:pt>
                <c:pt idx="2363">
                  <c:v>497.05234152380001</c:v>
                </c:pt>
                <c:pt idx="2364">
                  <c:v>497.77022361389999</c:v>
                </c:pt>
                <c:pt idx="2365">
                  <c:v>498.45468203280001</c:v>
                </c:pt>
                <c:pt idx="2366">
                  <c:v>499.091512642</c:v>
                </c:pt>
                <c:pt idx="2367">
                  <c:v>499.67583008079998</c:v>
                </c:pt>
                <c:pt idx="2368">
                  <c:v>500.21246756149998</c:v>
                </c:pt>
                <c:pt idx="2369">
                  <c:v>500.7111434565</c:v>
                </c:pt>
                <c:pt idx="2370">
                  <c:v>501.18195341680001</c:v>
                </c:pt>
                <c:pt idx="2371">
                  <c:v>501.63202249220001</c:v>
                </c:pt>
                <c:pt idx="2372">
                  <c:v>502.06264334830001</c:v>
                </c:pt>
                <c:pt idx="2373">
                  <c:v>502.4684765993</c:v>
                </c:pt>
                <c:pt idx="2374">
                  <c:v>502.84290859060002</c:v>
                </c:pt>
                <c:pt idx="2375">
                  <c:v>503.18359406320002</c:v>
                </c:pt>
                <c:pt idx="2376">
                  <c:v>503.48759829480002</c:v>
                </c:pt>
                <c:pt idx="2377">
                  <c:v>503.7448758475</c:v>
                </c:pt>
                <c:pt idx="2378">
                  <c:v>503.94375671509999</c:v>
                </c:pt>
                <c:pt idx="2379">
                  <c:v>504.08089724349998</c:v>
                </c:pt>
                <c:pt idx="2380">
                  <c:v>504.16364319019999</c:v>
                </c:pt>
                <c:pt idx="2381">
                  <c:v>504.20596113030001</c:v>
                </c:pt>
                <c:pt idx="2382">
                  <c:v>504.2207734735</c:v>
                </c:pt>
                <c:pt idx="2383">
                  <c:v>504.21316998169999</c:v>
                </c:pt>
                <c:pt idx="2384">
                  <c:v>504.1804529273</c:v>
                </c:pt>
                <c:pt idx="2385">
                  <c:v>504.1166475105</c:v>
                </c:pt>
                <c:pt idx="2386">
                  <c:v>504.01576726000002</c:v>
                </c:pt>
                <c:pt idx="2387">
                  <c:v>503.87295898970001</c:v>
                </c:pt>
                <c:pt idx="2388">
                  <c:v>503.68479479069998</c:v>
                </c:pt>
                <c:pt idx="2389">
                  <c:v>503.44961833370002</c:v>
                </c:pt>
                <c:pt idx="2390">
                  <c:v>503.1677669266</c:v>
                </c:pt>
                <c:pt idx="2391">
                  <c:v>502.84118818690001</c:v>
                </c:pt>
                <c:pt idx="2392">
                  <c:v>502.47218561210002</c:v>
                </c:pt>
                <c:pt idx="2393">
                  <c:v>502.06236237230002</c:v>
                </c:pt>
                <c:pt idx="2394">
                  <c:v>501.61244341719998</c:v>
                </c:pt>
                <c:pt idx="2395">
                  <c:v>501.12274172849999</c:v>
                </c:pt>
                <c:pt idx="2396">
                  <c:v>500.59382770780002</c:v>
                </c:pt>
                <c:pt idx="2397">
                  <c:v>500.0266698419</c:v>
                </c:pt>
                <c:pt idx="2398">
                  <c:v>499.42217129739998</c:v>
                </c:pt>
                <c:pt idx="2399">
                  <c:v>498.7815873504</c:v>
                </c:pt>
                <c:pt idx="2400">
                  <c:v>498.10837340260002</c:v>
                </c:pt>
                <c:pt idx="2401">
                  <c:v>497.40906864919998</c:v>
                </c:pt>
                <c:pt idx="2402">
                  <c:v>496.69188932830002</c:v>
                </c:pt>
                <c:pt idx="2403">
                  <c:v>495.96409707679999</c:v>
                </c:pt>
                <c:pt idx="2404">
                  <c:v>495.22900190259998</c:v>
                </c:pt>
                <c:pt idx="2405">
                  <c:v>494.4843929626</c:v>
                </c:pt>
                <c:pt idx="2406">
                  <c:v>493.7242576621</c:v>
                </c:pt>
                <c:pt idx="2407">
                  <c:v>492.94375660200001</c:v>
                </c:pt>
                <c:pt idx="2408">
                  <c:v>492.14453145499999</c:v>
                </c:pt>
                <c:pt idx="2409">
                  <c:v>491.33340410890003</c:v>
                </c:pt>
                <c:pt idx="2410">
                  <c:v>490.5164884303</c:v>
                </c:pt>
                <c:pt idx="2411">
                  <c:v>489.69681192939998</c:v>
                </c:pt>
                <c:pt idx="2412">
                  <c:v>488.87532215260001</c:v>
                </c:pt>
                <c:pt idx="2413">
                  <c:v>488.05224778450003</c:v>
                </c:pt>
                <c:pt idx="2414">
                  <c:v>487.2277802383</c:v>
                </c:pt>
                <c:pt idx="2415">
                  <c:v>486.40223244089998</c:v>
                </c:pt>
                <c:pt idx="2416">
                  <c:v>485.57599921169998</c:v>
                </c:pt>
                <c:pt idx="2417">
                  <c:v>484.74950015579998</c:v>
                </c:pt>
                <c:pt idx="2418">
                  <c:v>483.9231546849</c:v>
                </c:pt>
                <c:pt idx="2419">
                  <c:v>483.09738337969998</c:v>
                </c:pt>
                <c:pt idx="2420">
                  <c:v>482.2726209969</c:v>
                </c:pt>
                <c:pt idx="2421">
                  <c:v>481.44932128279999</c:v>
                </c:pt>
                <c:pt idx="2422">
                  <c:v>480.62791326000001</c:v>
                </c:pt>
                <c:pt idx="2423">
                  <c:v>479.8086512118</c:v>
                </c:pt>
                <c:pt idx="2424">
                  <c:v>478.99136834379999</c:v>
                </c:pt>
                <c:pt idx="2425">
                  <c:v>478.17535212899998</c:v>
                </c:pt>
                <c:pt idx="2426">
                  <c:v>477.35955035109998</c:v>
                </c:pt>
                <c:pt idx="2427">
                  <c:v>476.54290679650001</c:v>
                </c:pt>
                <c:pt idx="2428">
                  <c:v>475.72469308780001</c:v>
                </c:pt>
                <c:pt idx="2429">
                  <c:v>474.90470924589999</c:v>
                </c:pt>
                <c:pt idx="2430">
                  <c:v>474.08316334699998</c:v>
                </c:pt>
                <c:pt idx="2431">
                  <c:v>473.26043587940001</c:v>
                </c:pt>
                <c:pt idx="2432">
                  <c:v>472.43693961870002</c:v>
                </c:pt>
                <c:pt idx="2433">
                  <c:v>471.61307819370001</c:v>
                </c:pt>
                <c:pt idx="2434">
                  <c:v>470.78922867289998</c:v>
                </c:pt>
                <c:pt idx="2435">
                  <c:v>469.96568173290001</c:v>
                </c:pt>
                <c:pt idx="2436">
                  <c:v>469.14252677209998</c:v>
                </c:pt>
                <c:pt idx="2437">
                  <c:v>468.31958167739998</c:v>
                </c:pt>
                <c:pt idx="2438">
                  <c:v>467.49647557809999</c:v>
                </c:pt>
                <c:pt idx="2439">
                  <c:v>466.67275882889999</c:v>
                </c:pt>
                <c:pt idx="2440">
                  <c:v>465.84795030369997</c:v>
                </c:pt>
                <c:pt idx="2441">
                  <c:v>465.02154493969999</c:v>
                </c:pt>
                <c:pt idx="2442">
                  <c:v>464.19306544049999</c:v>
                </c:pt>
                <c:pt idx="2443">
                  <c:v>463.36226856960002</c:v>
                </c:pt>
                <c:pt idx="2444">
                  <c:v>462.52953081560003</c:v>
                </c:pt>
                <c:pt idx="2445">
                  <c:v>461.69611256019999</c:v>
                </c:pt>
                <c:pt idx="2446">
                  <c:v>460.86385721250002</c:v>
                </c:pt>
                <c:pt idx="2447">
                  <c:v>460.03455343759998</c:v>
                </c:pt>
                <c:pt idx="2448">
                  <c:v>459.20925295019998</c:v>
                </c:pt>
                <c:pt idx="2449">
                  <c:v>458.38791372949999</c:v>
                </c:pt>
                <c:pt idx="2450">
                  <c:v>457.56972659429999</c:v>
                </c:pt>
                <c:pt idx="2451">
                  <c:v>456.75362759960001</c:v>
                </c:pt>
                <c:pt idx="2452">
                  <c:v>455.9386258843</c:v>
                </c:pt>
                <c:pt idx="2453">
                  <c:v>455.12392108580002</c:v>
                </c:pt>
                <c:pt idx="2454">
                  <c:v>454.30886499190001</c:v>
                </c:pt>
                <c:pt idx="2455">
                  <c:v>453.4929127282</c:v>
                </c:pt>
                <c:pt idx="2456">
                  <c:v>452.67564417130001</c:v>
                </c:pt>
                <c:pt idx="2457">
                  <c:v>451.85679832810001</c:v>
                </c:pt>
                <c:pt idx="2458">
                  <c:v>451.03623428669999</c:v>
                </c:pt>
                <c:pt idx="2459">
                  <c:v>450.21388961380001</c:v>
                </c:pt>
                <c:pt idx="2460">
                  <c:v>449.38979040700002</c:v>
                </c:pt>
                <c:pt idx="2461">
                  <c:v>448.5640681388</c:v>
                </c:pt>
                <c:pt idx="2462">
                  <c:v>447.73692480210002</c:v>
                </c:pt>
                <c:pt idx="2463">
                  <c:v>446.90858831790001</c:v>
                </c:pt>
                <c:pt idx="2464">
                  <c:v>446.07928989560003</c:v>
                </c:pt>
                <c:pt idx="2465">
                  <c:v>445.24925856340002</c:v>
                </c:pt>
                <c:pt idx="2466">
                  <c:v>444.41871824129998</c:v>
                </c:pt>
                <c:pt idx="2467">
                  <c:v>443.58787554349999</c:v>
                </c:pt>
                <c:pt idx="2468">
                  <c:v>442.75689713759999</c:v>
                </c:pt>
                <c:pt idx="2469">
                  <c:v>441.92589713469999</c:v>
                </c:pt>
                <c:pt idx="2470">
                  <c:v>441.09495435579998</c:v>
                </c:pt>
                <c:pt idx="2471">
                  <c:v>440.26413497999999</c:v>
                </c:pt>
                <c:pt idx="2472">
                  <c:v>439.43350434370001</c:v>
                </c:pt>
                <c:pt idx="2473">
                  <c:v>438.60312975390002</c:v>
                </c:pt>
                <c:pt idx="2474">
                  <c:v>437.77307992009997</c:v>
                </c:pt>
                <c:pt idx="2475">
                  <c:v>436.94342436170001</c:v>
                </c:pt>
                <c:pt idx="2476">
                  <c:v>436.11423390800002</c:v>
                </c:pt>
                <c:pt idx="2477">
                  <c:v>435.2855818214</c:v>
                </c:pt>
                <c:pt idx="2478">
                  <c:v>434.45754281239999</c:v>
                </c:pt>
                <c:pt idx="2479">
                  <c:v>433.63018388379999</c:v>
                </c:pt>
                <c:pt idx="2480">
                  <c:v>432.80354080500001</c:v>
                </c:pt>
                <c:pt idx="2481">
                  <c:v>431.97758926159997</c:v>
                </c:pt>
                <c:pt idx="2482">
                  <c:v>431.1522438746</c:v>
                </c:pt>
                <c:pt idx="2483">
                  <c:v>430.32738667839999</c:v>
                </c:pt>
                <c:pt idx="2484">
                  <c:v>429.50289147360002</c:v>
                </c:pt>
                <c:pt idx="2485">
                  <c:v>428.6786337968</c:v>
                </c:pt>
                <c:pt idx="2486">
                  <c:v>427.85449204949998</c:v>
                </c:pt>
                <c:pt idx="2487">
                  <c:v>427.03034490829998</c:v>
                </c:pt>
                <c:pt idx="2488">
                  <c:v>426.20606654369999</c:v>
                </c:pt>
                <c:pt idx="2489">
                  <c:v>425.38152132369999</c:v>
                </c:pt>
                <c:pt idx="2490">
                  <c:v>424.55656701970003</c:v>
                </c:pt>
                <c:pt idx="2491">
                  <c:v>423.73108895439998</c:v>
                </c:pt>
                <c:pt idx="2492">
                  <c:v>422.905089831</c:v>
                </c:pt>
                <c:pt idx="2493">
                  <c:v>422.07880378279998</c:v>
                </c:pt>
                <c:pt idx="2494">
                  <c:v>421.2527076412</c:v>
                </c:pt>
                <c:pt idx="2495">
                  <c:v>420.4274180534</c:v>
                </c:pt>
                <c:pt idx="2496">
                  <c:v>419.60361719669999</c:v>
                </c:pt>
                <c:pt idx="2497">
                  <c:v>418.78204743459997</c:v>
                </c:pt>
                <c:pt idx="2498">
                  <c:v>417.9634981223</c:v>
                </c:pt>
                <c:pt idx="2499">
                  <c:v>417.14861356929998</c:v>
                </c:pt>
                <c:pt idx="2500">
                  <c:v>416.33732366829997</c:v>
                </c:pt>
                <c:pt idx="2501">
                  <c:v>415.52802425099998</c:v>
                </c:pt>
                <c:pt idx="2502">
                  <c:v>414.71734681240002</c:v>
                </c:pt>
                <c:pt idx="2503">
                  <c:v>413.90102248609998</c:v>
                </c:pt>
                <c:pt idx="2504">
                  <c:v>413.07533881860002</c:v>
                </c:pt>
                <c:pt idx="2505">
                  <c:v>412.23895031619998</c:v>
                </c:pt>
                <c:pt idx="2506">
                  <c:v>411.39407764420002</c:v>
                </c:pt>
                <c:pt idx="2507">
                  <c:v>410.54553134769998</c:v>
                </c:pt>
                <c:pt idx="2508">
                  <c:v>409.69864790939999</c:v>
                </c:pt>
                <c:pt idx="2509">
                  <c:v>408.85735873110002</c:v>
                </c:pt>
                <c:pt idx="2510">
                  <c:v>408.02310786210001</c:v>
                </c:pt>
                <c:pt idx="2511">
                  <c:v>407.1953944677</c:v>
                </c:pt>
                <c:pt idx="2512">
                  <c:v>406.37290439549997</c:v>
                </c:pt>
                <c:pt idx="2513">
                  <c:v>405.55420450000003</c:v>
                </c:pt>
                <c:pt idx="2514">
                  <c:v>404.73794718189998</c:v>
                </c:pt>
                <c:pt idx="2515">
                  <c:v>403.92285283529998</c:v>
                </c:pt>
                <c:pt idx="2516">
                  <c:v>403.10766024719999</c:v>
                </c:pt>
                <c:pt idx="2517">
                  <c:v>402.29113474859997</c:v>
                </c:pt>
                <c:pt idx="2518">
                  <c:v>401.47217909059998</c:v>
                </c:pt>
                <c:pt idx="2519">
                  <c:v>400.65002240669997</c:v>
                </c:pt>
                <c:pt idx="2520">
                  <c:v>399.82430719069998</c:v>
                </c:pt>
                <c:pt idx="2521">
                  <c:v>398.99494196130001</c:v>
                </c:pt>
                <c:pt idx="2522">
                  <c:v>398.16192552249998</c:v>
                </c:pt>
                <c:pt idx="2523">
                  <c:v>397.32525922420001</c:v>
                </c:pt>
                <c:pt idx="2524">
                  <c:v>396.48492645750002</c:v>
                </c:pt>
                <c:pt idx="2525">
                  <c:v>395.64089661999998</c:v>
                </c:pt>
                <c:pt idx="2526">
                  <c:v>394.79313299120003</c:v>
                </c:pt>
                <c:pt idx="2527">
                  <c:v>393.94160530729999</c:v>
                </c:pt>
                <c:pt idx="2528">
                  <c:v>393.08631636059999</c:v>
                </c:pt>
                <c:pt idx="2529">
                  <c:v>392.22733819929999</c:v>
                </c:pt>
                <c:pt idx="2530">
                  <c:v>391.36482151339999</c:v>
                </c:pt>
                <c:pt idx="2531">
                  <c:v>390.49896330259998</c:v>
                </c:pt>
                <c:pt idx="2532">
                  <c:v>389.6299732805</c:v>
                </c:pt>
                <c:pt idx="2533">
                  <c:v>388.75805515450003</c:v>
                </c:pt>
                <c:pt idx="2534">
                  <c:v>387.88339793850002</c:v>
                </c:pt>
                <c:pt idx="2535">
                  <c:v>387.00617938609997</c:v>
                </c:pt>
                <c:pt idx="2536">
                  <c:v>386.12660391470001</c:v>
                </c:pt>
                <c:pt idx="2537">
                  <c:v>385.24500620399999</c:v>
                </c:pt>
                <c:pt idx="2538">
                  <c:v>384.36199368820002</c:v>
                </c:pt>
                <c:pt idx="2539">
                  <c:v>383.47848564430001</c:v>
                </c:pt>
                <c:pt idx="2540">
                  <c:v>382.5956057473</c:v>
                </c:pt>
                <c:pt idx="2541">
                  <c:v>381.71454058360001</c:v>
                </c:pt>
                <c:pt idx="2542">
                  <c:v>380.83632305869997</c:v>
                </c:pt>
                <c:pt idx="2543">
                  <c:v>379.96142811329997</c:v>
                </c:pt>
                <c:pt idx="2544">
                  <c:v>379.08933669850001</c:v>
                </c:pt>
                <c:pt idx="2545">
                  <c:v>378.21858915529998</c:v>
                </c:pt>
                <c:pt idx="2546">
                  <c:v>377.34723923289999</c:v>
                </c:pt>
                <c:pt idx="2547">
                  <c:v>376.473235327</c:v>
                </c:pt>
                <c:pt idx="2548">
                  <c:v>375.59467997759998</c:v>
                </c:pt>
                <c:pt idx="2549">
                  <c:v>374.71011052019998</c:v>
                </c:pt>
                <c:pt idx="2550">
                  <c:v>373.81872741170002</c:v>
                </c:pt>
                <c:pt idx="2551">
                  <c:v>372.92027008420001</c:v>
                </c:pt>
                <c:pt idx="2552">
                  <c:v>372.01471489340003</c:v>
                </c:pt>
                <c:pt idx="2553">
                  <c:v>371.10210740539998</c:v>
                </c:pt>
                <c:pt idx="2554">
                  <c:v>370.1825915677</c:v>
                </c:pt>
                <c:pt idx="2555">
                  <c:v>369.2565381197</c:v>
                </c:pt>
                <c:pt idx="2556">
                  <c:v>368.32458418430002</c:v>
                </c:pt>
                <c:pt idx="2557">
                  <c:v>367.38752897239999</c:v>
                </c:pt>
                <c:pt idx="2558">
                  <c:v>366.44623687180001</c:v>
                </c:pt>
                <c:pt idx="2559">
                  <c:v>365.50160106750002</c:v>
                </c:pt>
                <c:pt idx="2560">
                  <c:v>364.55451008440002</c:v>
                </c:pt>
                <c:pt idx="2561">
                  <c:v>363.6057127899</c:v>
                </c:pt>
                <c:pt idx="2562">
                  <c:v>362.655511924</c:v>
                </c:pt>
                <c:pt idx="2563">
                  <c:v>361.70345785720002</c:v>
                </c:pt>
                <c:pt idx="2564">
                  <c:v>360.74848832200001</c:v>
                </c:pt>
                <c:pt idx="2565">
                  <c:v>359.78948215380001</c:v>
                </c:pt>
                <c:pt idx="2566">
                  <c:v>358.82586351949999</c:v>
                </c:pt>
                <c:pt idx="2567">
                  <c:v>357.85787706460002</c:v>
                </c:pt>
                <c:pt idx="2568">
                  <c:v>356.8863021784</c:v>
                </c:pt>
                <c:pt idx="2569">
                  <c:v>355.91200264010001</c:v>
                </c:pt>
                <c:pt idx="2570">
                  <c:v>354.93558091800003</c:v>
                </c:pt>
                <c:pt idx="2571">
                  <c:v>353.95725141090003</c:v>
                </c:pt>
                <c:pt idx="2572">
                  <c:v>352.9769794023</c:v>
                </c:pt>
                <c:pt idx="2573">
                  <c:v>351.99470282020002</c:v>
                </c:pt>
                <c:pt idx="2574">
                  <c:v>351.01054409289998</c:v>
                </c:pt>
                <c:pt idx="2575">
                  <c:v>350.02495232339999</c:v>
                </c:pt>
                <c:pt idx="2576">
                  <c:v>349.03864052530002</c:v>
                </c:pt>
                <c:pt idx="2577">
                  <c:v>348.05236841610002</c:v>
                </c:pt>
                <c:pt idx="2578">
                  <c:v>347.06668674939999</c:v>
                </c:pt>
                <c:pt idx="2579">
                  <c:v>346.08175424490003</c:v>
                </c:pt>
                <c:pt idx="2580">
                  <c:v>345.0973860583</c:v>
                </c:pt>
                <c:pt idx="2581">
                  <c:v>344.11317890420003</c:v>
                </c:pt>
                <c:pt idx="2582">
                  <c:v>343.12847874639999</c:v>
                </c:pt>
                <c:pt idx="2583">
                  <c:v>342.14223934609998</c:v>
                </c:pt>
                <c:pt idx="2584">
                  <c:v>341.15317051049999</c:v>
                </c:pt>
                <c:pt idx="2585">
                  <c:v>340.16048339349999</c:v>
                </c:pt>
                <c:pt idx="2586">
                  <c:v>339.16447889919999</c:v>
                </c:pt>
                <c:pt idx="2587">
                  <c:v>338.16618044939997</c:v>
                </c:pt>
                <c:pt idx="2588">
                  <c:v>337.16661833630002</c:v>
                </c:pt>
                <c:pt idx="2589">
                  <c:v>336.16645915940001</c:v>
                </c:pt>
                <c:pt idx="2590">
                  <c:v>335.16607128660002</c:v>
                </c:pt>
                <c:pt idx="2591">
                  <c:v>334.16568794429998</c:v>
                </c:pt>
                <c:pt idx="2592">
                  <c:v>333.16550661209999</c:v>
                </c:pt>
                <c:pt idx="2593">
                  <c:v>332.16572395700001</c:v>
                </c:pt>
                <c:pt idx="2594">
                  <c:v>331.16651988720002</c:v>
                </c:pt>
                <c:pt idx="2595">
                  <c:v>330.16800423989997</c:v>
                </c:pt>
                <c:pt idx="2596">
                  <c:v>329.17016815220001</c:v>
                </c:pt>
                <c:pt idx="2597">
                  <c:v>328.1729040541</c:v>
                </c:pt>
                <c:pt idx="2598">
                  <c:v>327.1760601364</c:v>
                </c:pt>
                <c:pt idx="2599">
                  <c:v>326.1794753973</c:v>
                </c:pt>
                <c:pt idx="2600">
                  <c:v>325.18298931779998</c:v>
                </c:pt>
                <c:pt idx="2601">
                  <c:v>324.1864422365</c:v>
                </c:pt>
                <c:pt idx="2602">
                  <c:v>323.189687811</c:v>
                </c:pt>
                <c:pt idx="2603">
                  <c:v>322.19263905299999</c:v>
                </c:pt>
                <c:pt idx="2604">
                  <c:v>321.1953406966</c:v>
                </c:pt>
                <c:pt idx="2605">
                  <c:v>320.1979979601</c:v>
                </c:pt>
                <c:pt idx="2606">
                  <c:v>319.20092735370002</c:v>
                </c:pt>
                <c:pt idx="2607">
                  <c:v>318.20453300880001</c:v>
                </c:pt>
                <c:pt idx="2608">
                  <c:v>317.2093499609</c:v>
                </c:pt>
                <c:pt idx="2609">
                  <c:v>316.21607869230002</c:v>
                </c:pt>
                <c:pt idx="2610">
                  <c:v>315.2255348987</c:v>
                </c:pt>
                <c:pt idx="2611">
                  <c:v>314.23858218959998</c:v>
                </c:pt>
                <c:pt idx="2612">
                  <c:v>313.25608002370001</c:v>
                </c:pt>
                <c:pt idx="2613">
                  <c:v>312.27880051369999</c:v>
                </c:pt>
                <c:pt idx="2614">
                  <c:v>311.30716987549999</c:v>
                </c:pt>
                <c:pt idx="2615">
                  <c:v>310.34059816400003</c:v>
                </c:pt>
                <c:pt idx="2616">
                  <c:v>309.37668358619999</c:v>
                </c:pt>
                <c:pt idx="2617">
                  <c:v>308.41164615420001</c:v>
                </c:pt>
                <c:pt idx="2618">
                  <c:v>307.44260874859998</c:v>
                </c:pt>
                <c:pt idx="2619">
                  <c:v>306.46957124469998</c:v>
                </c:pt>
                <c:pt idx="2620">
                  <c:v>305.49510571339999</c:v>
                </c:pt>
                <c:pt idx="2621">
                  <c:v>304.5218916083</c:v>
                </c:pt>
                <c:pt idx="2622">
                  <c:v>303.55099188769998</c:v>
                </c:pt>
                <c:pt idx="2623">
                  <c:v>302.58233638130002</c:v>
                </c:pt>
                <c:pt idx="2624">
                  <c:v>301.61599867590002</c:v>
                </c:pt>
                <c:pt idx="2625">
                  <c:v>300.6529167425</c:v>
                </c:pt>
                <c:pt idx="2626">
                  <c:v>299.6945518672</c:v>
                </c:pt>
                <c:pt idx="2627">
                  <c:v>298.74201649589997</c:v>
                </c:pt>
                <c:pt idx="2628">
                  <c:v>297.79532188740001</c:v>
                </c:pt>
                <c:pt idx="2629">
                  <c:v>296.85341427750001</c:v>
                </c:pt>
                <c:pt idx="2630">
                  <c:v>295.91485727200001</c:v>
                </c:pt>
                <c:pt idx="2631">
                  <c:v>294.97846787319997</c:v>
                </c:pt>
                <c:pt idx="2632">
                  <c:v>294.04353196509999</c:v>
                </c:pt>
                <c:pt idx="2633">
                  <c:v>293.10964168129999</c:v>
                </c:pt>
                <c:pt idx="2634">
                  <c:v>292.17650225379998</c:v>
                </c:pt>
                <c:pt idx="2635">
                  <c:v>291.24384652959998</c:v>
                </c:pt>
                <c:pt idx="2636">
                  <c:v>290.31141810090003</c:v>
                </c:pt>
                <c:pt idx="2637">
                  <c:v>289.37898946640001</c:v>
                </c:pt>
                <c:pt idx="2638">
                  <c:v>288.44642905479998</c:v>
                </c:pt>
                <c:pt idx="2639">
                  <c:v>287.51379211979997</c:v>
                </c:pt>
                <c:pt idx="2640">
                  <c:v>286.58132427020001</c:v>
                </c:pt>
                <c:pt idx="2641">
                  <c:v>285.64932237959999</c:v>
                </c:pt>
                <c:pt idx="2642">
                  <c:v>284.71789132599997</c:v>
                </c:pt>
                <c:pt idx="2643">
                  <c:v>283.7866680729</c:v>
                </c:pt>
                <c:pt idx="2644">
                  <c:v>282.85476374870001</c:v>
                </c:pt>
                <c:pt idx="2645">
                  <c:v>281.921095063</c:v>
                </c:pt>
                <c:pt idx="2646">
                  <c:v>280.9849305788</c:v>
                </c:pt>
                <c:pt idx="2647">
                  <c:v>280.04641732990001</c:v>
                </c:pt>
                <c:pt idx="2648">
                  <c:v>279.10662657659998</c:v>
                </c:pt>
                <c:pt idx="2649">
                  <c:v>278.16703258090001</c:v>
                </c:pt>
                <c:pt idx="2650">
                  <c:v>277.22886930520002</c:v>
                </c:pt>
                <c:pt idx="2651">
                  <c:v>276.2926536466</c:v>
                </c:pt>
                <c:pt idx="2652">
                  <c:v>275.3581795659</c:v>
                </c:pt>
                <c:pt idx="2653">
                  <c:v>274.4248728229</c:v>
                </c:pt>
                <c:pt idx="2654">
                  <c:v>273.4920930079</c:v>
                </c:pt>
                <c:pt idx="2655">
                  <c:v>272.55926752139999</c:v>
                </c:pt>
                <c:pt idx="2656">
                  <c:v>271.62590557509998</c:v>
                </c:pt>
                <c:pt idx="2657">
                  <c:v>270.69156583329999</c:v>
                </c:pt>
                <c:pt idx="2658">
                  <c:v>269.75584178600002</c:v>
                </c:pt>
                <c:pt idx="2659">
                  <c:v>268.81837283639999</c:v>
                </c:pt>
                <c:pt idx="2660">
                  <c:v>267.87885886909999</c:v>
                </c:pt>
                <c:pt idx="2661">
                  <c:v>266.93711584610003</c:v>
                </c:pt>
                <c:pt idx="2662">
                  <c:v>265.99323653499999</c:v>
                </c:pt>
                <c:pt idx="2663">
                  <c:v>265.04774892210003</c:v>
                </c:pt>
                <c:pt idx="2664">
                  <c:v>264.10146221119999</c:v>
                </c:pt>
                <c:pt idx="2665">
                  <c:v>263.15503422770001</c:v>
                </c:pt>
                <c:pt idx="2666">
                  <c:v>262.208696062</c:v>
                </c:pt>
                <c:pt idx="2667">
                  <c:v>261.26235338250001</c:v>
                </c:pt>
                <c:pt idx="2668">
                  <c:v>260.31578345769998</c:v>
                </c:pt>
                <c:pt idx="2669">
                  <c:v>259.3687479363</c:v>
                </c:pt>
                <c:pt idx="2670">
                  <c:v>258.42103067260001</c:v>
                </c:pt>
                <c:pt idx="2671">
                  <c:v>257.47245486690002</c:v>
                </c:pt>
                <c:pt idx="2672">
                  <c:v>256.52290399499998</c:v>
                </c:pt>
                <c:pt idx="2673">
                  <c:v>255.57232530140001</c:v>
                </c:pt>
                <c:pt idx="2674">
                  <c:v>254.6207022831</c:v>
                </c:pt>
                <c:pt idx="2675">
                  <c:v>253.66802787250001</c:v>
                </c:pt>
                <c:pt idx="2676">
                  <c:v>252.71429313670001</c:v>
                </c:pt>
                <c:pt idx="2677">
                  <c:v>251.75948998339999</c:v>
                </c:pt>
                <c:pt idx="2678">
                  <c:v>250.8036256099</c:v>
                </c:pt>
                <c:pt idx="2679">
                  <c:v>249.84674214730001</c:v>
                </c:pt>
                <c:pt idx="2680">
                  <c:v>248.8889215602</c:v>
                </c:pt>
                <c:pt idx="2681">
                  <c:v>247.9302691126</c:v>
                </c:pt>
                <c:pt idx="2682">
                  <c:v>246.97089699630001</c:v>
                </c:pt>
                <c:pt idx="2683">
                  <c:v>246.01091699829999</c:v>
                </c:pt>
                <c:pt idx="2684">
                  <c:v>245.05043917399999</c:v>
                </c:pt>
                <c:pt idx="2685">
                  <c:v>244.089572538</c:v>
                </c:pt>
                <c:pt idx="2686">
                  <c:v>243.1284260205</c:v>
                </c:pt>
                <c:pt idx="2687">
                  <c:v>242.1671095264</c:v>
                </c:pt>
                <c:pt idx="2688">
                  <c:v>241.2057350478</c:v>
                </c:pt>
                <c:pt idx="2689">
                  <c:v>240.244416202</c:v>
                </c:pt>
                <c:pt idx="2690">
                  <c:v>239.28326164949999</c:v>
                </c:pt>
                <c:pt idx="2691">
                  <c:v>238.3223568789</c:v>
                </c:pt>
                <c:pt idx="2692">
                  <c:v>237.3617395464</c:v>
                </c:pt>
                <c:pt idx="2693">
                  <c:v>236.40139459</c:v>
                </c:pt>
                <c:pt idx="2694">
                  <c:v>235.44127676740001</c:v>
                </c:pt>
                <c:pt idx="2695">
                  <c:v>234.48133212229999</c:v>
                </c:pt>
                <c:pt idx="2696">
                  <c:v>233.52150734279999</c:v>
                </c:pt>
                <c:pt idx="2697">
                  <c:v>232.56175130349999</c:v>
                </c:pt>
                <c:pt idx="2698">
                  <c:v>231.60201413039999</c:v>
                </c:pt>
                <c:pt idx="2699">
                  <c:v>230.64224629520001</c:v>
                </c:pt>
                <c:pt idx="2700">
                  <c:v>229.68239823330001</c:v>
                </c:pt>
                <c:pt idx="2701">
                  <c:v>228.72242028560001</c:v>
                </c:pt>
                <c:pt idx="2702">
                  <c:v>227.76226273890001</c:v>
                </c:pt>
                <c:pt idx="2703">
                  <c:v>226.8018758629</c:v>
                </c:pt>
                <c:pt idx="2704">
                  <c:v>225.84120992839999</c:v>
                </c:pt>
                <c:pt idx="2705">
                  <c:v>224.88021522630001</c:v>
                </c:pt>
                <c:pt idx="2706">
                  <c:v>223.9188421028</c:v>
                </c:pt>
                <c:pt idx="2707">
                  <c:v>222.95704098940001</c:v>
                </c:pt>
                <c:pt idx="2708">
                  <c:v>221.99476232250001</c:v>
                </c:pt>
                <c:pt idx="2709">
                  <c:v>221.03195613610001</c:v>
                </c:pt>
                <c:pt idx="2710">
                  <c:v>220.0685711934</c:v>
                </c:pt>
                <c:pt idx="2711">
                  <c:v>219.10455428820001</c:v>
                </c:pt>
                <c:pt idx="2712">
                  <c:v>218.1398523364</c:v>
                </c:pt>
                <c:pt idx="2713">
                  <c:v>217.17442228440001</c:v>
                </c:pt>
                <c:pt idx="2714">
                  <c:v>216.2082515802</c:v>
                </c:pt>
                <c:pt idx="2715">
                  <c:v>215.2413762198</c:v>
                </c:pt>
                <c:pt idx="2716">
                  <c:v>214.27387158080001</c:v>
                </c:pt>
                <c:pt idx="2717">
                  <c:v>213.30583026670001</c:v>
                </c:pt>
                <c:pt idx="2718">
                  <c:v>212.33734938270001</c:v>
                </c:pt>
                <c:pt idx="2719">
                  <c:v>211.36853077910001</c:v>
                </c:pt>
                <c:pt idx="2720">
                  <c:v>210.399487198</c:v>
                </c:pt>
                <c:pt idx="2721">
                  <c:v>209.43033808960001</c:v>
                </c:pt>
                <c:pt idx="2722">
                  <c:v>208.46116419730001</c:v>
                </c:pt>
                <c:pt idx="2723">
                  <c:v>207.4918902668</c:v>
                </c:pt>
                <c:pt idx="2724">
                  <c:v>206.52214374479999</c:v>
                </c:pt>
                <c:pt idx="2725">
                  <c:v>205.55128387440001</c:v>
                </c:pt>
                <c:pt idx="2726">
                  <c:v>204.57869913580001</c:v>
                </c:pt>
                <c:pt idx="2727">
                  <c:v>203.60421005910001</c:v>
                </c:pt>
                <c:pt idx="2728">
                  <c:v>202.62828166989999</c:v>
                </c:pt>
                <c:pt idx="2729">
                  <c:v>201.65183069529999</c:v>
                </c:pt>
                <c:pt idx="2730">
                  <c:v>200.67591770000001</c:v>
                </c:pt>
                <c:pt idx="2731">
                  <c:v>199.7014792542</c:v>
                </c:pt>
                <c:pt idx="2732">
                  <c:v>198.7290746278</c:v>
                </c:pt>
                <c:pt idx="2733">
                  <c:v>197.7587515518</c:v>
                </c:pt>
                <c:pt idx="2734">
                  <c:v>196.79019900310001</c:v>
                </c:pt>
                <c:pt idx="2735">
                  <c:v>195.8229689851</c:v>
                </c:pt>
                <c:pt idx="2736">
                  <c:v>194.8566106559</c:v>
                </c:pt>
                <c:pt idx="2737">
                  <c:v>193.89074178999999</c:v>
                </c:pt>
                <c:pt idx="2738">
                  <c:v>192.92510408039999</c:v>
                </c:pt>
                <c:pt idx="2739">
                  <c:v>191.959576199</c:v>
                </c:pt>
                <c:pt idx="2740">
                  <c:v>190.99412162159999</c:v>
                </c:pt>
                <c:pt idx="2741">
                  <c:v>190.02873502200001</c:v>
                </c:pt>
                <c:pt idx="2742">
                  <c:v>189.06340703449999</c:v>
                </c:pt>
                <c:pt idx="2743">
                  <c:v>188.09807960149999</c:v>
                </c:pt>
                <c:pt idx="2744">
                  <c:v>187.13257309670001</c:v>
                </c:pt>
                <c:pt idx="2745">
                  <c:v>186.16653299239999</c:v>
                </c:pt>
                <c:pt idx="2746">
                  <c:v>185.19947025179999</c:v>
                </c:pt>
                <c:pt idx="2747">
                  <c:v>184.23083041870001</c:v>
                </c:pt>
                <c:pt idx="2748">
                  <c:v>183.26004510690001</c:v>
                </c:pt>
                <c:pt idx="2749">
                  <c:v>182.28660360169999</c:v>
                </c:pt>
                <c:pt idx="2750">
                  <c:v>181.31019920849999</c:v>
                </c:pt>
                <c:pt idx="2751">
                  <c:v>180.330900662</c:v>
                </c:pt>
                <c:pt idx="2752">
                  <c:v>179.3491529604</c:v>
                </c:pt>
                <c:pt idx="2753">
                  <c:v>178.3656297078</c:v>
                </c:pt>
                <c:pt idx="2754">
                  <c:v>177.3811282492</c:v>
                </c:pt>
                <c:pt idx="2755">
                  <c:v>176.396505316</c:v>
                </c:pt>
                <c:pt idx="2756">
                  <c:v>175.4125393985</c:v>
                </c:pt>
                <c:pt idx="2757">
                  <c:v>174.42963176180001</c:v>
                </c:pt>
                <c:pt idx="2758">
                  <c:v>173.4474460708</c:v>
                </c:pt>
                <c:pt idx="2759">
                  <c:v>172.46493831320001</c:v>
                </c:pt>
                <c:pt idx="2760">
                  <c:v>171.48096087830001</c:v>
                </c:pt>
                <c:pt idx="2761">
                  <c:v>170.49494683629999</c:v>
                </c:pt>
                <c:pt idx="2762">
                  <c:v>169.50712895839999</c:v>
                </c:pt>
                <c:pt idx="2763">
                  <c:v>168.51822045349999</c:v>
                </c:pt>
                <c:pt idx="2764">
                  <c:v>167.52902019300001</c:v>
                </c:pt>
                <c:pt idx="2765">
                  <c:v>166.54012228389999</c:v>
                </c:pt>
                <c:pt idx="2766">
                  <c:v>165.5517561387</c:v>
                </c:pt>
                <c:pt idx="2767">
                  <c:v>164.56384848799999</c:v>
                </c:pt>
                <c:pt idx="2768">
                  <c:v>163.5761881997</c:v>
                </c:pt>
                <c:pt idx="2769">
                  <c:v>162.58853378469999</c:v>
                </c:pt>
                <c:pt idx="2770">
                  <c:v>161.6006514142</c:v>
                </c:pt>
                <c:pt idx="2771">
                  <c:v>160.61233756979999</c:v>
                </c:pt>
                <c:pt idx="2772">
                  <c:v>159.62347229049999</c:v>
                </c:pt>
                <c:pt idx="2773">
                  <c:v>158.63409392439999</c:v>
                </c:pt>
                <c:pt idx="2774">
                  <c:v>157.64441016539999</c:v>
                </c:pt>
                <c:pt idx="2775">
                  <c:v>156.6547240962</c:v>
                </c:pt>
                <c:pt idx="2776">
                  <c:v>155.66535109750001</c:v>
                </c:pt>
                <c:pt idx="2777">
                  <c:v>154.67654117980001</c:v>
                </c:pt>
                <c:pt idx="2778">
                  <c:v>153.68840403019999</c:v>
                </c:pt>
                <c:pt idx="2779">
                  <c:v>152.7008926776</c:v>
                </c:pt>
                <c:pt idx="2780">
                  <c:v>151.71386767749999</c:v>
                </c:pt>
                <c:pt idx="2781">
                  <c:v>150.7271601866</c:v>
                </c:pt>
                <c:pt idx="2782">
                  <c:v>149.74060323270001</c:v>
                </c:pt>
                <c:pt idx="2783">
                  <c:v>148.7540493713</c:v>
                </c:pt>
                <c:pt idx="2784">
                  <c:v>147.76739355929999</c:v>
                </c:pt>
                <c:pt idx="2785">
                  <c:v>146.78059193979999</c:v>
                </c:pt>
                <c:pt idx="2786">
                  <c:v>145.79364829630001</c:v>
                </c:pt>
                <c:pt idx="2787">
                  <c:v>144.80658654550001</c:v>
                </c:pt>
                <c:pt idx="2788">
                  <c:v>143.819433495</c:v>
                </c:pt>
                <c:pt idx="2789">
                  <c:v>142.83221340169999</c:v>
                </c:pt>
                <c:pt idx="2790">
                  <c:v>141.8449481371</c:v>
                </c:pt>
                <c:pt idx="2791">
                  <c:v>140.85765934649999</c:v>
                </c:pt>
                <c:pt idx="2792">
                  <c:v>139.87037227549999</c:v>
                </c:pt>
                <c:pt idx="2793">
                  <c:v>138.8831208917</c:v>
                </c:pt>
                <c:pt idx="2794">
                  <c:v>137.89595040770001</c:v>
                </c:pt>
                <c:pt idx="2795">
                  <c:v>136.9089137492</c:v>
                </c:pt>
                <c:pt idx="2796">
                  <c:v>135.92206060519999</c:v>
                </c:pt>
                <c:pt idx="2797">
                  <c:v>134.9354126666</c:v>
                </c:pt>
                <c:pt idx="2798">
                  <c:v>133.9489277751</c:v>
                </c:pt>
                <c:pt idx="2799">
                  <c:v>132.96248546109999</c:v>
                </c:pt>
                <c:pt idx="2800">
                  <c:v>131.97591465100001</c:v>
                </c:pt>
                <c:pt idx="2801">
                  <c:v>130.98902538089999</c:v>
                </c:pt>
                <c:pt idx="2802">
                  <c:v>130.0016292162</c:v>
                </c:pt>
                <c:pt idx="2803">
                  <c:v>129.013561466</c:v>
                </c:pt>
                <c:pt idx="2804">
                  <c:v>128.0247153546</c:v>
                </c:pt>
                <c:pt idx="2805">
                  <c:v>127.0350575069</c:v>
                </c:pt>
                <c:pt idx="2806">
                  <c:v>126.04453991</c:v>
                </c:pt>
                <c:pt idx="2807">
                  <c:v>125.0529181313</c:v>
                </c:pt>
                <c:pt idx="2808">
                  <c:v>124.0597386659</c:v>
                </c:pt>
                <c:pt idx="2809">
                  <c:v>123.064694906</c:v>
                </c:pt>
                <c:pt idx="2810">
                  <c:v>122.068002456</c:v>
                </c:pt>
                <c:pt idx="2811">
                  <c:v>121.070293288</c:v>
                </c:pt>
                <c:pt idx="2812">
                  <c:v>120.07216672680001</c:v>
                </c:pt>
                <c:pt idx="2813">
                  <c:v>119.0738757758</c:v>
                </c:pt>
                <c:pt idx="2814">
                  <c:v>118.0753764509</c:v>
                </c:pt>
                <c:pt idx="2815">
                  <c:v>117.0765175546</c:v>
                </c:pt>
                <c:pt idx="2816">
                  <c:v>116.07721645789999</c:v>
                </c:pt>
                <c:pt idx="2817">
                  <c:v>115.07759778099999</c:v>
                </c:pt>
                <c:pt idx="2818">
                  <c:v>114.0780294684</c:v>
                </c:pt>
                <c:pt idx="2819">
                  <c:v>113.07903207210001</c:v>
                </c:pt>
                <c:pt idx="2820">
                  <c:v>112.0811861248</c:v>
                </c:pt>
                <c:pt idx="2821">
                  <c:v>111.0850843393</c:v>
                </c:pt>
                <c:pt idx="2822">
                  <c:v>110.0913187917</c:v>
                </c:pt>
                <c:pt idx="2823">
                  <c:v>109.1004851413</c:v>
                </c:pt>
                <c:pt idx="2824">
                  <c:v>108.1131484556</c:v>
                </c:pt>
                <c:pt idx="2825">
                  <c:v>107.12971364089999</c:v>
                </c:pt>
                <c:pt idx="2826">
                  <c:v>106.1503344515</c:v>
                </c:pt>
                <c:pt idx="2827">
                  <c:v>105.1751743797</c:v>
                </c:pt>
                <c:pt idx="2828">
                  <c:v>104.2048644178</c:v>
                </c:pt>
                <c:pt idx="2829">
                  <c:v>103.24038656250001</c:v>
                </c:pt>
                <c:pt idx="2830">
                  <c:v>102.2825072951</c:v>
                </c:pt>
                <c:pt idx="2831">
                  <c:v>101.3318708446</c:v>
                </c:pt>
                <c:pt idx="2832">
                  <c:v>100.38967103580001</c:v>
                </c:pt>
                <c:pt idx="2833">
                  <c:v>99.457781681669999</c:v>
                </c:pt>
                <c:pt idx="2834">
                  <c:v>98.538185536849994</c:v>
                </c:pt>
                <c:pt idx="2835">
                  <c:v>97.632193502500002</c:v>
                </c:pt>
                <c:pt idx="2836">
                  <c:v>96.739983827060001</c:v>
                </c:pt>
                <c:pt idx="2837">
                  <c:v>95.860999800900004</c:v>
                </c:pt>
                <c:pt idx="2838">
                  <c:v>94.995064121140004</c:v>
                </c:pt>
                <c:pt idx="2839">
                  <c:v>94.143660519240001</c:v>
                </c:pt>
                <c:pt idx="2840">
                  <c:v>93.310304368190003</c:v>
                </c:pt>
                <c:pt idx="2841">
                  <c:v>92.499082733509994</c:v>
                </c:pt>
                <c:pt idx="2842">
                  <c:v>91.71202100811</c:v>
                </c:pt>
                <c:pt idx="2843">
                  <c:v>90.94864492037</c:v>
                </c:pt>
                <c:pt idx="2844">
                  <c:v>90.208257798920002</c:v>
                </c:pt>
                <c:pt idx="2845">
                  <c:v>89.492010902659999</c:v>
                </c:pt>
                <c:pt idx="2846">
                  <c:v>88.801100216679998</c:v>
                </c:pt>
                <c:pt idx="2847">
                  <c:v>88.133539954200003</c:v>
                </c:pt>
                <c:pt idx="2848">
                  <c:v>87.484531573149994</c:v>
                </c:pt>
                <c:pt idx="2849">
                  <c:v>86.848742027889998</c:v>
                </c:pt>
                <c:pt idx="2850">
                  <c:v>86.222626090899993</c:v>
                </c:pt>
                <c:pt idx="2851">
                  <c:v>85.606610651799997</c:v>
                </c:pt>
                <c:pt idx="2852">
                  <c:v>85.006767674320002</c:v>
                </c:pt>
                <c:pt idx="2853">
                  <c:v>84.433663673660007</c:v>
                </c:pt>
                <c:pt idx="2854">
                  <c:v>83.896366288839999</c:v>
                </c:pt>
                <c:pt idx="2855">
                  <c:v>83.396239317219994</c:v>
                </c:pt>
                <c:pt idx="2856">
                  <c:v>82.928480198800003</c:v>
                </c:pt>
                <c:pt idx="2857">
                  <c:v>82.488501194950004</c:v>
                </c:pt>
                <c:pt idx="2858">
                  <c:v>82.073010551519999</c:v>
                </c:pt>
                <c:pt idx="2859">
                  <c:v>81.678963332150005</c:v>
                </c:pt>
                <c:pt idx="2860">
                  <c:v>81.304490337280001</c:v>
                </c:pt>
                <c:pt idx="2861">
                  <c:v>80.948579161439994</c:v>
                </c:pt>
                <c:pt idx="2862">
                  <c:v>80.60991729477</c:v>
                </c:pt>
                <c:pt idx="2863">
                  <c:v>80.290318467259993</c:v>
                </c:pt>
                <c:pt idx="2864">
                  <c:v>79.998572509569996</c:v>
                </c:pt>
                <c:pt idx="2865">
                  <c:v>79.746623761389998</c:v>
                </c:pt>
                <c:pt idx="2866">
                  <c:v>79.541264052049996</c:v>
                </c:pt>
                <c:pt idx="2867">
                  <c:v>79.382999020390002</c:v>
                </c:pt>
                <c:pt idx="2868">
                  <c:v>79.267751168949999</c:v>
                </c:pt>
                <c:pt idx="2869">
                  <c:v>79.186576109290002</c:v>
                </c:pt>
                <c:pt idx="2870">
                  <c:v>79.128922663620003</c:v>
                </c:pt>
                <c:pt idx="2871">
                  <c:v>79.087804666020006</c:v>
                </c:pt>
                <c:pt idx="2872">
                  <c:v>79.061322353410006</c:v>
                </c:pt>
                <c:pt idx="2873">
                  <c:v>79.051259693579993</c:v>
                </c:pt>
                <c:pt idx="2874">
                  <c:v>79.059998386239997</c:v>
                </c:pt>
                <c:pt idx="2875">
                  <c:v>79.087925789020005</c:v>
                </c:pt>
                <c:pt idx="2876">
                  <c:v>79.134701602120003</c:v>
                </c:pt>
                <c:pt idx="2877">
                  <c:v>79.202711062540004</c:v>
                </c:pt>
                <c:pt idx="2878">
                  <c:v>79.298363609660001</c:v>
                </c:pt>
                <c:pt idx="2879">
                  <c:v>79.431057120739993</c:v>
                </c:pt>
                <c:pt idx="2880">
                  <c:v>79.610543847640002</c:v>
                </c:pt>
                <c:pt idx="2881">
                  <c:v>79.84475308879</c:v>
                </c:pt>
                <c:pt idx="2882">
                  <c:v>80.137731598650007</c:v>
                </c:pt>
                <c:pt idx="2883">
                  <c:v>80.487179361149998</c:v>
                </c:pt>
                <c:pt idx="2884">
                  <c:v>80.884089847379997</c:v>
                </c:pt>
                <c:pt idx="2885">
                  <c:v>81.314888687890004</c:v>
                </c:pt>
                <c:pt idx="2886">
                  <c:v>81.766023210330005</c:v>
                </c:pt>
                <c:pt idx="2887">
                  <c:v>82.228850770180003</c:v>
                </c:pt>
                <c:pt idx="2888">
                  <c:v>82.702489666830004</c:v>
                </c:pt>
                <c:pt idx="2889">
                  <c:v>83.193766176590003</c:v>
                </c:pt>
                <c:pt idx="2890">
                  <c:v>83.711993110679998</c:v>
                </c:pt>
                <c:pt idx="2891">
                  <c:v>84.261975218309999</c:v>
                </c:pt>
                <c:pt idx="2892">
                  <c:v>84.842591021339999</c:v>
                </c:pt>
                <c:pt idx="2893">
                  <c:v>85.449442472260003</c:v>
                </c:pt>
                <c:pt idx="2894">
                  <c:v>86.077350550700004</c:v>
                </c:pt>
                <c:pt idx="2895">
                  <c:v>86.721735428970007</c:v>
                </c:pt>
                <c:pt idx="2896">
                  <c:v>87.37955605946</c:v>
                </c:pt>
                <c:pt idx="2897">
                  <c:v>88.050395573019998</c:v>
                </c:pt>
                <c:pt idx="2898">
                  <c:v>88.736860796390005</c:v>
                </c:pt>
                <c:pt idx="2899">
                  <c:v>89.443086152030006</c:v>
                </c:pt>
                <c:pt idx="2900">
                  <c:v>90.172549139810002</c:v>
                </c:pt>
                <c:pt idx="2901">
                  <c:v>90.926622311169993</c:v>
                </c:pt>
                <c:pt idx="2902">
                  <c:v>91.704914113859999</c:v>
                </c:pt>
                <c:pt idx="2903">
                  <c:v>92.506192239439997</c:v>
                </c:pt>
                <c:pt idx="2904">
                  <c:v>93.328038335499997</c:v>
                </c:pt>
                <c:pt idx="2905">
                  <c:v>94.166076562770002</c:v>
                </c:pt>
                <c:pt idx="2906">
                  <c:v>95.015521420010003</c:v>
                </c:pt>
                <c:pt idx="2907">
                  <c:v>95.874550321629997</c:v>
                </c:pt>
                <c:pt idx="2908">
                  <c:v>96.744930497509998</c:v>
                </c:pt>
                <c:pt idx="2909">
                  <c:v>97.62938569168</c:v>
                </c:pt>
                <c:pt idx="2910">
                  <c:v>98.528683238829998</c:v>
                </c:pt>
                <c:pt idx="2911">
                  <c:v>99.440788758289997</c:v>
                </c:pt>
                <c:pt idx="2912">
                  <c:v>100.3627168078</c:v>
                </c:pt>
                <c:pt idx="2913">
                  <c:v>101.2925475346</c:v>
                </c:pt>
                <c:pt idx="2914">
                  <c:v>102.2299425974</c:v>
                </c:pt>
                <c:pt idx="2915">
                  <c:v>103.1754980569</c:v>
                </c:pt>
                <c:pt idx="2916">
                  <c:v>104.1297754878</c:v>
                </c:pt>
                <c:pt idx="2917">
                  <c:v>105.0929903079</c:v>
                </c:pt>
                <c:pt idx="2918">
                  <c:v>106.0650535078</c:v>
                </c:pt>
                <c:pt idx="2919">
                  <c:v>107.04529159720001</c:v>
                </c:pt>
                <c:pt idx="2920">
                  <c:v>108.0322793918</c:v>
                </c:pt>
                <c:pt idx="2921">
                  <c:v>109.0241680665</c:v>
                </c:pt>
                <c:pt idx="2922">
                  <c:v>110.01936555100001</c:v>
                </c:pt>
                <c:pt idx="2923">
                  <c:v>111.0168996411</c:v>
                </c:pt>
                <c:pt idx="2924">
                  <c:v>112.0160662415</c:v>
                </c:pt>
                <c:pt idx="2925">
                  <c:v>113.0161423831</c:v>
                </c:pt>
                <c:pt idx="2926">
                  <c:v>114.0165030412</c:v>
                </c:pt>
                <c:pt idx="2927">
                  <c:v>115.01672558920001</c:v>
                </c:pt>
                <c:pt idx="2928">
                  <c:v>116.0165425685</c:v>
                </c:pt>
                <c:pt idx="2929">
                  <c:v>117.0158163438</c:v>
                </c:pt>
                <c:pt idx="2930">
                  <c:v>118.0145785145</c:v>
                </c:pt>
                <c:pt idx="2931">
                  <c:v>119.013012898</c:v>
                </c:pt>
                <c:pt idx="2932">
                  <c:v>120.0113299775</c:v>
                </c:pt>
                <c:pt idx="2933">
                  <c:v>121.0096436308</c:v>
                </c:pt>
                <c:pt idx="2934">
                  <c:v>122.00794967660001</c:v>
                </c:pt>
                <c:pt idx="2935">
                  <c:v>123.006181459</c:v>
                </c:pt>
                <c:pt idx="2936">
                  <c:v>124.00426660079999</c:v>
                </c:pt>
                <c:pt idx="2937">
                  <c:v>125.0021629867</c:v>
                </c:pt>
                <c:pt idx="2938">
                  <c:v>125.9998712669</c:v>
                </c:pt>
                <c:pt idx="2939">
                  <c:v>126.99742077160001</c:v>
                </c:pt>
                <c:pt idx="2940">
                  <c:v>127.9948510679</c:v>
                </c:pt>
                <c:pt idx="2941">
                  <c:v>128.99220231359999</c:v>
                </c:pt>
                <c:pt idx="2942">
                  <c:v>129.98951294240001</c:v>
                </c:pt>
                <c:pt idx="2943">
                  <c:v>130.9868203179</c:v>
                </c:pt>
                <c:pt idx="2944">
                  <c:v>131.98416195550001</c:v>
                </c:pt>
                <c:pt idx="2945">
                  <c:v>132.98157647639999</c:v>
                </c:pt>
                <c:pt idx="2946">
                  <c:v>133.97910328410001</c:v>
                </c:pt>
                <c:pt idx="2947">
                  <c:v>134.97677852550001</c:v>
                </c:pt>
                <c:pt idx="2948">
                  <c:v>135.97462463950001</c:v>
                </c:pt>
                <c:pt idx="2949">
                  <c:v>136.9726373517</c:v>
                </c:pt>
                <c:pt idx="2950">
                  <c:v>137.9707848635</c:v>
                </c:pt>
                <c:pt idx="2951">
                  <c:v>138.96902050680001</c:v>
                </c:pt>
                <c:pt idx="2952">
                  <c:v>139.9672937261</c:v>
                </c:pt>
                <c:pt idx="2953">
                  <c:v>140.96555457209999</c:v>
                </c:pt>
                <c:pt idx="2954">
                  <c:v>141.96375422989999</c:v>
                </c:pt>
                <c:pt idx="2955">
                  <c:v>142.96184419810001</c:v>
                </c:pt>
                <c:pt idx="2956">
                  <c:v>143.95977527490001</c:v>
                </c:pt>
                <c:pt idx="2957">
                  <c:v>144.95749706090001</c:v>
                </c:pt>
                <c:pt idx="2958">
                  <c:v>145.9549596677</c:v>
                </c:pt>
                <c:pt idx="2959">
                  <c:v>146.95212065359999</c:v>
                </c:pt>
                <c:pt idx="2960">
                  <c:v>147.9489579916</c:v>
                </c:pt>
                <c:pt idx="2961">
                  <c:v>148.94547949240001</c:v>
                </c:pt>
                <c:pt idx="2962">
                  <c:v>149.94171509200001</c:v>
                </c:pt>
                <c:pt idx="2963">
                  <c:v>150.93770357049999</c:v>
                </c:pt>
                <c:pt idx="2964">
                  <c:v>151.93348478990001</c:v>
                </c:pt>
                <c:pt idx="2965">
                  <c:v>152.92909749130001</c:v>
                </c:pt>
                <c:pt idx="2966">
                  <c:v>153.9245794764</c:v>
                </c:pt>
                <c:pt idx="2967">
                  <c:v>154.91996815760001</c:v>
                </c:pt>
                <c:pt idx="2968">
                  <c:v>155.91530086700001</c:v>
                </c:pt>
                <c:pt idx="2969">
                  <c:v>156.9106149989</c:v>
                </c:pt>
                <c:pt idx="2970">
                  <c:v>157.9059482344</c:v>
                </c:pt>
                <c:pt idx="2971">
                  <c:v>158.90133897749999</c:v>
                </c:pt>
                <c:pt idx="2972">
                  <c:v>159.89682661290001</c:v>
                </c:pt>
                <c:pt idx="2973">
                  <c:v>160.89245009000001</c:v>
                </c:pt>
                <c:pt idx="2974">
                  <c:v>161.88824221230001</c:v>
                </c:pt>
                <c:pt idx="2975">
                  <c:v>162.8842188557</c:v>
                </c:pt>
                <c:pt idx="2976">
                  <c:v>163.88037099300001</c:v>
                </c:pt>
                <c:pt idx="2977">
                  <c:v>164.8766709965</c:v>
                </c:pt>
                <c:pt idx="2978">
                  <c:v>165.87308375110001</c:v>
                </c:pt>
                <c:pt idx="2979">
                  <c:v>166.869573221</c:v>
                </c:pt>
                <c:pt idx="2980">
                  <c:v>167.86610437030001</c:v>
                </c:pt>
                <c:pt idx="2981">
                  <c:v>168.86264304240001</c:v>
                </c:pt>
                <c:pt idx="2982">
                  <c:v>169.8591553549</c:v>
                </c:pt>
                <c:pt idx="2983">
                  <c:v>170.8556068833</c:v>
                </c:pt>
                <c:pt idx="2984">
                  <c:v>171.85196152590001</c:v>
                </c:pt>
                <c:pt idx="2985">
                  <c:v>172.84818089679999</c:v>
                </c:pt>
                <c:pt idx="2986">
                  <c:v>173.8442276346</c:v>
                </c:pt>
                <c:pt idx="2987">
                  <c:v>174.84007862359999</c:v>
                </c:pt>
                <c:pt idx="2988">
                  <c:v>175.83574984640001</c:v>
                </c:pt>
                <c:pt idx="2989">
                  <c:v>176.83131477629999</c:v>
                </c:pt>
                <c:pt idx="2990">
                  <c:v>177.82688984730001</c:v>
                </c:pt>
                <c:pt idx="2991">
                  <c:v>178.8226039116</c:v>
                </c:pt>
                <c:pt idx="2992">
                  <c:v>179.818564624</c:v>
                </c:pt>
                <c:pt idx="2993">
                  <c:v>180.81482370090001</c:v>
                </c:pt>
                <c:pt idx="2994">
                  <c:v>181.81136335150001</c:v>
                </c:pt>
                <c:pt idx="2995">
                  <c:v>182.80812148890001</c:v>
                </c:pt>
                <c:pt idx="2996">
                  <c:v>183.8050207462</c:v>
                </c:pt>
                <c:pt idx="2997">
                  <c:v>184.80198221169999</c:v>
                </c:pt>
                <c:pt idx="2998">
                  <c:v>185.79892825069999</c:v>
                </c:pt>
                <c:pt idx="2999">
                  <c:v>186.79578415680001</c:v>
                </c:pt>
                <c:pt idx="3000">
                  <c:v>187.7924866502</c:v>
                </c:pt>
                <c:pt idx="3001">
                  <c:v>188.78900072549999</c:v>
                </c:pt>
                <c:pt idx="3002">
                  <c:v>189.7853309557</c:v>
                </c:pt>
                <c:pt idx="3003">
                  <c:v>190.78151026489999</c:v>
                </c:pt>
                <c:pt idx="3004">
                  <c:v>191.77758287699999</c:v>
                </c:pt>
                <c:pt idx="3005">
                  <c:v>192.7735945714</c:v>
                </c:pt>
                <c:pt idx="3006">
                  <c:v>193.7695883502</c:v>
                </c:pt>
                <c:pt idx="3007">
                  <c:v>194.76559969140001</c:v>
                </c:pt>
                <c:pt idx="3008">
                  <c:v>195.76165005670001</c:v>
                </c:pt>
                <c:pt idx="3009">
                  <c:v>196.7577452893</c:v>
                </c:pt>
                <c:pt idx="3010">
                  <c:v>197.7538820682</c:v>
                </c:pt>
                <c:pt idx="3011">
                  <c:v>198.7500543235</c:v>
                </c:pt>
                <c:pt idx="3012">
                  <c:v>199.7462561186</c:v>
                </c:pt>
                <c:pt idx="3013">
                  <c:v>200.74248214580001</c:v>
                </c:pt>
                <c:pt idx="3014">
                  <c:v>201.73872740740001</c:v>
                </c:pt>
                <c:pt idx="3015">
                  <c:v>202.7349868602</c:v>
                </c:pt>
                <c:pt idx="3016">
                  <c:v>203.73125532180001</c:v>
                </c:pt>
                <c:pt idx="3017">
                  <c:v>204.7275279342</c:v>
                </c:pt>
                <c:pt idx="3018">
                  <c:v>205.72380155760001</c:v>
                </c:pt>
                <c:pt idx="3019">
                  <c:v>206.72007671750001</c:v>
                </c:pt>
                <c:pt idx="3020">
                  <c:v>207.71635810149999</c:v>
                </c:pt>
                <c:pt idx="3021">
                  <c:v>208.71265285230001</c:v>
                </c:pt>
                <c:pt idx="3022">
                  <c:v>209.70896887859999</c:v>
                </c:pt>
                <c:pt idx="3023">
                  <c:v>210.7053140852</c:v>
                </c:pt>
                <c:pt idx="3024">
                  <c:v>211.70169612410001</c:v>
                </c:pt>
                <c:pt idx="3025">
                  <c:v>212.6981221369</c:v>
                </c:pt>
                <c:pt idx="3026">
                  <c:v>213.69459836409999</c:v>
                </c:pt>
                <c:pt idx="3027">
                  <c:v>214.69113035039999</c:v>
                </c:pt>
                <c:pt idx="3028">
                  <c:v>215.68772575840001</c:v>
                </c:pt>
                <c:pt idx="3029">
                  <c:v>216.68440221789999</c:v>
                </c:pt>
                <c:pt idx="3030">
                  <c:v>217.68119810959999</c:v>
                </c:pt>
                <c:pt idx="3031">
                  <c:v>218.67817532449999</c:v>
                </c:pt>
                <c:pt idx="3032">
                  <c:v>219.67540930780001</c:v>
                </c:pt>
                <c:pt idx="3033">
                  <c:v>220.67297038199999</c:v>
                </c:pt>
                <c:pt idx="3034">
                  <c:v>221.67089201920001</c:v>
                </c:pt>
                <c:pt idx="3035">
                  <c:v>222.66913319529999</c:v>
                </c:pt>
                <c:pt idx="3036">
                  <c:v>223.66757363249999</c:v>
                </c:pt>
                <c:pt idx="3037">
                  <c:v>224.6660557566</c:v>
                </c:pt>
                <c:pt idx="3038">
                  <c:v>225.6644481742</c:v>
                </c:pt>
                <c:pt idx="3039">
                  <c:v>226.6627203992</c:v>
                </c:pt>
                <c:pt idx="3040">
                  <c:v>227.6609872496</c:v>
                </c:pt>
                <c:pt idx="3041">
                  <c:v>228.65945906600001</c:v>
                </c:pt>
                <c:pt idx="3042">
                  <c:v>229.65833798520001</c:v>
                </c:pt>
                <c:pt idx="3043">
                  <c:v>230.6577084397</c:v>
                </c:pt>
                <c:pt idx="3044">
                  <c:v>231.65748355209999</c:v>
                </c:pt>
                <c:pt idx="3045">
                  <c:v>232.65747594920001</c:v>
                </c:pt>
                <c:pt idx="3046">
                  <c:v>233.65752152920001</c:v>
                </c:pt>
                <c:pt idx="3047">
                  <c:v>234.65755963710001</c:v>
                </c:pt>
                <c:pt idx="3048">
                  <c:v>235.65755437510001</c:v>
                </c:pt>
                <c:pt idx="3049">
                  <c:v>236.6571756315</c:v>
                </c:pt>
                <c:pt idx="3050">
                  <c:v>237.65538908990001</c:v>
                </c:pt>
                <c:pt idx="3051">
                  <c:v>238.6503296027</c:v>
                </c:pt>
                <c:pt idx="3052">
                  <c:v>239.639506275</c:v>
                </c:pt>
                <c:pt idx="3053">
                  <c:v>240.62026597249999</c:v>
                </c:pt>
                <c:pt idx="3054">
                  <c:v>241.5905689276</c:v>
                </c:pt>
                <c:pt idx="3055">
                  <c:v>242.54935200610001</c:v>
                </c:pt>
                <c:pt idx="3056">
                  <c:v>243.49613329900001</c:v>
                </c:pt>
                <c:pt idx="3057">
                  <c:v>244.4310983071</c:v>
                </c:pt>
                <c:pt idx="3058">
                  <c:v>245.35560192220001</c:v>
                </c:pt>
                <c:pt idx="3059">
                  <c:v>246.270964951</c:v>
                </c:pt>
                <c:pt idx="3060">
                  <c:v>247.17642900070001</c:v>
                </c:pt>
                <c:pt idx="3061">
                  <c:v>248.0698313746</c:v>
                </c:pt>
                <c:pt idx="3062">
                  <c:v>248.95014624219999</c:v>
                </c:pt>
                <c:pt idx="3063">
                  <c:v>249.81772022659999</c:v>
                </c:pt>
                <c:pt idx="3064">
                  <c:v>250.67160696729999</c:v>
                </c:pt>
                <c:pt idx="3065">
                  <c:v>251.50792871709999</c:v>
                </c:pt>
                <c:pt idx="3066">
                  <c:v>252.32183403639999</c:v>
                </c:pt>
                <c:pt idx="3067">
                  <c:v>253.11029158310001</c:v>
                </c:pt>
                <c:pt idx="3068">
                  <c:v>253.87208651130001</c:v>
                </c:pt>
                <c:pt idx="3069">
                  <c:v>254.60505744619999</c:v>
                </c:pt>
                <c:pt idx="3070">
                  <c:v>255.30494533859999</c:v>
                </c:pt>
                <c:pt idx="3071">
                  <c:v>255.9678790561</c:v>
                </c:pt>
                <c:pt idx="3072">
                  <c:v>256.59261823930001</c:v>
                </c:pt>
                <c:pt idx="3073">
                  <c:v>257.1791940032</c:v>
                </c:pt>
                <c:pt idx="3074">
                  <c:v>257.72640686049999</c:v>
                </c:pt>
                <c:pt idx="3075">
                  <c:v>258.23097357040001</c:v>
                </c:pt>
                <c:pt idx="3076">
                  <c:v>258.68864384350002</c:v>
                </c:pt>
                <c:pt idx="3077">
                  <c:v>259.09650246450002</c:v>
                </c:pt>
                <c:pt idx="3078">
                  <c:v>259.45370771739999</c:v>
                </c:pt>
                <c:pt idx="3079">
                  <c:v>259.75983896529999</c:v>
                </c:pt>
                <c:pt idx="3080">
                  <c:v>260.01446919070003</c:v>
                </c:pt>
                <c:pt idx="3081">
                  <c:v>260.21905555720002</c:v>
                </c:pt>
                <c:pt idx="3082">
                  <c:v>260.37626775389998</c:v>
                </c:pt>
                <c:pt idx="3083">
                  <c:v>260.48582127840001</c:v>
                </c:pt>
                <c:pt idx="3084">
                  <c:v>260.54360926869998</c:v>
                </c:pt>
                <c:pt idx="3085">
                  <c:v>260.54665813219998</c:v>
                </c:pt>
                <c:pt idx="3086">
                  <c:v>260.49617094759998</c:v>
                </c:pt>
                <c:pt idx="3087">
                  <c:v>260.39571141699997</c:v>
                </c:pt>
                <c:pt idx="3088">
                  <c:v>260.24852086750002</c:v>
                </c:pt>
                <c:pt idx="3089">
                  <c:v>260.05636317130001</c:v>
                </c:pt>
                <c:pt idx="3090">
                  <c:v>259.81975927489998</c:v>
                </c:pt>
                <c:pt idx="3091">
                  <c:v>259.53950772370001</c:v>
                </c:pt>
                <c:pt idx="3092">
                  <c:v>259.21851070290001</c:v>
                </c:pt>
                <c:pt idx="3093">
                  <c:v>258.86184597279998</c:v>
                </c:pt>
                <c:pt idx="3094">
                  <c:v>258.4746001076</c:v>
                </c:pt>
                <c:pt idx="3095">
                  <c:v>258.05986718230002</c:v>
                </c:pt>
                <c:pt idx="3096">
                  <c:v>257.61805554569997</c:v>
                </c:pt>
                <c:pt idx="3097">
                  <c:v>257.14698090749999</c:v>
                </c:pt>
                <c:pt idx="3098">
                  <c:v>256.64279280440002</c:v>
                </c:pt>
                <c:pt idx="3099">
                  <c:v>256.10144611850001</c:v>
                </c:pt>
                <c:pt idx="3100">
                  <c:v>255.5202682968</c:v>
                </c:pt>
                <c:pt idx="3101">
                  <c:v>254.8988205885</c:v>
                </c:pt>
                <c:pt idx="3102">
                  <c:v>254.2387805191</c:v>
                </c:pt>
                <c:pt idx="3103">
                  <c:v>253.54276616179999</c:v>
                </c:pt>
                <c:pt idx="3104">
                  <c:v>252.81281653490001</c:v>
                </c:pt>
                <c:pt idx="3105">
                  <c:v>252.0493420196</c:v>
                </c:pt>
                <c:pt idx="3106">
                  <c:v>251.25168296890001</c:v>
                </c:pt>
                <c:pt idx="3107">
                  <c:v>250.42046207269999</c:v>
                </c:pt>
                <c:pt idx="3108">
                  <c:v>249.5597878902</c:v>
                </c:pt>
                <c:pt idx="3109">
                  <c:v>248.67671348779999</c:v>
                </c:pt>
                <c:pt idx="3110">
                  <c:v>247.7771114658</c:v>
                </c:pt>
                <c:pt idx="3111">
                  <c:v>246.86260525180001</c:v>
                </c:pt>
                <c:pt idx="3112">
                  <c:v>245.93166549099999</c:v>
                </c:pt>
                <c:pt idx="3113">
                  <c:v>244.98363347770001</c:v>
                </c:pt>
                <c:pt idx="3114">
                  <c:v>244.0208205417</c:v>
                </c:pt>
                <c:pt idx="3115">
                  <c:v>243.04680756970001</c:v>
                </c:pt>
                <c:pt idx="3116">
                  <c:v>242.0647999638</c:v>
                </c:pt>
                <c:pt idx="3117">
                  <c:v>241.0773021185</c:v>
                </c:pt>
                <c:pt idx="3118">
                  <c:v>240.0861738923</c:v>
                </c:pt>
                <c:pt idx="3119">
                  <c:v>239.09264145099999</c:v>
                </c:pt>
                <c:pt idx="3120">
                  <c:v>238.09746704080001</c:v>
                </c:pt>
                <c:pt idx="3121">
                  <c:v>237.1011780378</c:v>
                </c:pt>
                <c:pt idx="3122">
                  <c:v>236.10415182329999</c:v>
                </c:pt>
                <c:pt idx="3123">
                  <c:v>235.1066062541</c:v>
                </c:pt>
                <c:pt idx="3124">
                  <c:v>234.10864272430001</c:v>
                </c:pt>
                <c:pt idx="3125">
                  <c:v>233.1103131763</c:v>
                </c:pt>
                <c:pt idx="3126">
                  <c:v>232.11165554589999</c:v>
                </c:pt>
                <c:pt idx="3127">
                  <c:v>231.1127003746</c:v>
                </c:pt>
                <c:pt idx="3128">
                  <c:v>230.1134727287</c:v>
                </c:pt>
                <c:pt idx="3129">
                  <c:v>229.11399858089999</c:v>
                </c:pt>
                <c:pt idx="3130">
                  <c:v>228.1143133416</c:v>
                </c:pt>
                <c:pt idx="3131">
                  <c:v>227.114466671</c:v>
                </c:pt>
                <c:pt idx="3132">
                  <c:v>226.11451759319999</c:v>
                </c:pt>
                <c:pt idx="3133">
                  <c:v>225.1145238336</c:v>
                </c:pt>
                <c:pt idx="3134">
                  <c:v>224.11452864149999</c:v>
                </c:pt>
                <c:pt idx="3135">
                  <c:v>223.1145511734</c:v>
                </c:pt>
                <c:pt idx="3136">
                  <c:v>222.114591655</c:v>
                </c:pt>
                <c:pt idx="3137">
                  <c:v>221.1146456198</c:v>
                </c:pt>
                <c:pt idx="3138">
                  <c:v>220.11471734809999</c:v>
                </c:pt>
                <c:pt idx="3139">
                  <c:v>219.1148265827</c:v>
                </c:pt>
                <c:pt idx="3140">
                  <c:v>218.1150032912</c:v>
                </c:pt>
                <c:pt idx="3141">
                  <c:v>217.1152742482</c:v>
                </c:pt>
                <c:pt idx="3142">
                  <c:v>216.11564530999999</c:v>
                </c:pt>
                <c:pt idx="3143">
                  <c:v>215.1160890276</c:v>
                </c:pt>
                <c:pt idx="3144">
                  <c:v>214.11655441849999</c:v>
                </c:pt>
                <c:pt idx="3145">
                  <c:v>213.11699270770001</c:v>
                </c:pt>
                <c:pt idx="3146">
                  <c:v>212.1173858798</c:v>
                </c:pt>
                <c:pt idx="3147">
                  <c:v>211.11776090090001</c:v>
                </c:pt>
                <c:pt idx="3148">
                  <c:v>210.11817431669999</c:v>
                </c:pt>
                <c:pt idx="3149">
                  <c:v>209.1186822402</c:v>
                </c:pt>
                <c:pt idx="3150">
                  <c:v>208.11930478790001</c:v>
                </c:pt>
                <c:pt idx="3151">
                  <c:v>207.11999808300001</c:v>
                </c:pt>
                <c:pt idx="3152">
                  <c:v>206.1206664991</c:v>
                </c:pt>
                <c:pt idx="3153">
                  <c:v>205.12121151740001</c:v>
                </c:pt>
                <c:pt idx="3154">
                  <c:v>204.1215882381</c:v>
                </c:pt>
                <c:pt idx="3155">
                  <c:v>203.1218349124</c:v>
                </c:pt>
                <c:pt idx="3156">
                  <c:v>202.1220451113</c:v>
                </c:pt>
                <c:pt idx="3157">
                  <c:v>201.1223151634</c:v>
                </c:pt>
                <c:pt idx="3158">
                  <c:v>200.12269523910001</c:v>
                </c:pt>
                <c:pt idx="3159">
                  <c:v>199.123167053</c:v>
                </c:pt>
                <c:pt idx="3160">
                  <c:v>198.1236676531</c:v>
                </c:pt>
                <c:pt idx="3161">
                  <c:v>197.1241286918</c:v>
                </c:pt>
                <c:pt idx="3162">
                  <c:v>196.1245068071</c:v>
                </c:pt>
                <c:pt idx="3163">
                  <c:v>195.12479269759999</c:v>
                </c:pt>
                <c:pt idx="3164">
                  <c:v>194.12499867400001</c:v>
                </c:pt>
                <c:pt idx="3165">
                  <c:v>193.12514605039999</c:v>
                </c:pt>
                <c:pt idx="3166">
                  <c:v>192.12526139670001</c:v>
                </c:pt>
                <c:pt idx="3167">
                  <c:v>191.1253768064</c:v>
                </c:pt>
                <c:pt idx="3168">
                  <c:v>190.125527906</c:v>
                </c:pt>
                <c:pt idx="3169">
                  <c:v>189.12575078469999</c:v>
                </c:pt>
                <c:pt idx="3170">
                  <c:v>188.12607973940001</c:v>
                </c:pt>
                <c:pt idx="3171">
                  <c:v>187.1265465964</c:v>
                </c:pt>
                <c:pt idx="3172">
                  <c:v>186.1271798651</c:v>
                </c:pt>
                <c:pt idx="3173">
                  <c:v>185.1279981511</c:v>
                </c:pt>
                <c:pt idx="3174">
                  <c:v>184.12899653900001</c:v>
                </c:pt>
                <c:pt idx="3175">
                  <c:v>183.13013771140001</c:v>
                </c:pt>
                <c:pt idx="3176">
                  <c:v>182.13136149530001</c:v>
                </c:pt>
                <c:pt idx="3177">
                  <c:v>181.1325985798</c:v>
                </c:pt>
                <c:pt idx="3178">
                  <c:v>180.13377742759999</c:v>
                </c:pt>
                <c:pt idx="3179">
                  <c:v>179.13482608909999</c:v>
                </c:pt>
                <c:pt idx="3180">
                  <c:v>178.13567636019999</c:v>
                </c:pt>
                <c:pt idx="3181">
                  <c:v>177.1362791148</c:v>
                </c:pt>
                <c:pt idx="3182">
                  <c:v>176.13663114400001</c:v>
                </c:pt>
                <c:pt idx="3183">
                  <c:v>175.13678999699999</c:v>
                </c:pt>
                <c:pt idx="3184">
                  <c:v>174.13685182340001</c:v>
                </c:pt>
                <c:pt idx="3185">
                  <c:v>173.1369152725</c:v>
                </c:pt>
                <c:pt idx="3186">
                  <c:v>172.1370495438</c:v>
                </c:pt>
                <c:pt idx="3187">
                  <c:v>171.13727956010001</c:v>
                </c:pt>
                <c:pt idx="3188">
                  <c:v>170.13759922279999</c:v>
                </c:pt>
                <c:pt idx="3189">
                  <c:v>169.13799081170001</c:v>
                </c:pt>
                <c:pt idx="3190">
                  <c:v>168.1384354843</c:v>
                </c:pt>
                <c:pt idx="3191">
                  <c:v>167.13891586720001</c:v>
                </c:pt>
                <c:pt idx="3192">
                  <c:v>166.1394156378</c:v>
                </c:pt>
                <c:pt idx="3193">
                  <c:v>165.1399194455</c:v>
                </c:pt>
                <c:pt idx="3194">
                  <c:v>164.14041475030001</c:v>
                </c:pt>
                <c:pt idx="3195">
                  <c:v>163.1408951036</c:v>
                </c:pt>
                <c:pt idx="3196">
                  <c:v>162.14136136760001</c:v>
                </c:pt>
                <c:pt idx="3197">
                  <c:v>161.14181891550001</c:v>
                </c:pt>
                <c:pt idx="3198">
                  <c:v>160.14227461019999</c:v>
                </c:pt>
                <c:pt idx="3199">
                  <c:v>159.142735405</c:v>
                </c:pt>
                <c:pt idx="3200">
                  <c:v>158.14320800679999</c:v>
                </c:pt>
                <c:pt idx="3201">
                  <c:v>157.14369861520001</c:v>
                </c:pt>
                <c:pt idx="3202">
                  <c:v>156.1442121254</c:v>
                </c:pt>
                <c:pt idx="3203">
                  <c:v>155.14475109130001</c:v>
                </c:pt>
                <c:pt idx="3204">
                  <c:v>154.145315762</c:v>
                </c:pt>
                <c:pt idx="3205">
                  <c:v>153.14590518209999</c:v>
                </c:pt>
                <c:pt idx="3206">
                  <c:v>152.14651809770001</c:v>
                </c:pt>
                <c:pt idx="3207">
                  <c:v>151.14715332270001</c:v>
                </c:pt>
                <c:pt idx="3208">
                  <c:v>150.1478098067</c:v>
                </c:pt>
                <c:pt idx="3209">
                  <c:v>149.14848661939999</c:v>
                </c:pt>
                <c:pt idx="3210">
                  <c:v>148.14918286560001</c:v>
                </c:pt>
                <c:pt idx="3211">
                  <c:v>147.14989737670001</c:v>
                </c:pt>
                <c:pt idx="3212">
                  <c:v>146.15062802649999</c:v>
                </c:pt>
                <c:pt idx="3213">
                  <c:v>145.15137099969999</c:v>
                </c:pt>
                <c:pt idx="3214">
                  <c:v>144.1521209256</c:v>
                </c:pt>
                <c:pt idx="3215">
                  <c:v>143.15287164719999</c:v>
                </c:pt>
                <c:pt idx="3216">
                  <c:v>142.15361675279999</c:v>
                </c:pt>
                <c:pt idx="3217">
                  <c:v>141.15434971440001</c:v>
                </c:pt>
                <c:pt idx="3218">
                  <c:v>140.1550639809</c:v>
                </c:pt>
                <c:pt idx="3219">
                  <c:v>139.1557535657</c:v>
                </c:pt>
                <c:pt idx="3220">
                  <c:v>138.15641458089999</c:v>
                </c:pt>
                <c:pt idx="3221">
                  <c:v>137.1570470824</c:v>
                </c:pt>
                <c:pt idx="3222">
                  <c:v>136.15765504140001</c:v>
                </c:pt>
                <c:pt idx="3223">
                  <c:v>135.158244481</c:v>
                </c:pt>
                <c:pt idx="3224">
                  <c:v>134.15882193409999</c:v>
                </c:pt>
                <c:pt idx="3225">
                  <c:v>133.15939383209999</c:v>
                </c:pt>
                <c:pt idx="3226">
                  <c:v>132.15996643119999</c:v>
                </c:pt>
                <c:pt idx="3227">
                  <c:v>131.1605459033</c:v>
                </c:pt>
                <c:pt idx="3228">
                  <c:v>130.16113845500001</c:v>
                </c:pt>
                <c:pt idx="3229">
                  <c:v>129.16175046469999</c:v>
                </c:pt>
                <c:pt idx="3230">
                  <c:v>128.16238856979999</c:v>
                </c:pt>
                <c:pt idx="3231">
                  <c:v>127.1630593711</c:v>
                </c:pt>
                <c:pt idx="3232">
                  <c:v>126.1637681115</c:v>
                </c:pt>
                <c:pt idx="3233">
                  <c:v>125.1645160181</c:v>
                </c:pt>
                <c:pt idx="3234">
                  <c:v>124.1652980594</c:v>
                </c:pt>
                <c:pt idx="3235">
                  <c:v>123.16610422719999</c:v>
                </c:pt>
                <c:pt idx="3236">
                  <c:v>122.1669223808</c:v>
                </c:pt>
                <c:pt idx="3237">
                  <c:v>121.16774005400001</c:v>
                </c:pt>
                <c:pt idx="3238">
                  <c:v>120.1685450273</c:v>
                </c:pt>
                <c:pt idx="3239">
                  <c:v>119.1693253147</c:v>
                </c:pt>
                <c:pt idx="3240">
                  <c:v>118.1700689754</c:v>
                </c:pt>
                <c:pt idx="3241">
                  <c:v>117.1707638319</c:v>
                </c:pt>
                <c:pt idx="3242">
                  <c:v>116.171397134</c:v>
                </c:pt>
                <c:pt idx="3243">
                  <c:v>115.1719555943</c:v>
                </c:pt>
                <c:pt idx="3244">
                  <c:v>114.17242704420001</c:v>
                </c:pt>
                <c:pt idx="3245">
                  <c:v>113.1728053826</c:v>
                </c:pt>
                <c:pt idx="3246">
                  <c:v>112.1730978594</c:v>
                </c:pt>
                <c:pt idx="3247">
                  <c:v>111.1733275137</c:v>
                </c:pt>
                <c:pt idx="3248">
                  <c:v>110.1735269629</c:v>
                </c:pt>
                <c:pt idx="3249">
                  <c:v>109.1737317461</c:v>
                </c:pt>
                <c:pt idx="3250">
                  <c:v>108.1739771294</c:v>
                </c:pt>
                <c:pt idx="3251">
                  <c:v>107.1742975258</c:v>
                </c:pt>
                <c:pt idx="3252">
                  <c:v>106.1747274217</c:v>
                </c:pt>
                <c:pt idx="3253">
                  <c:v>105.1753036643</c:v>
                </c:pt>
                <c:pt idx="3254">
                  <c:v>104.17606848769999</c:v>
                </c:pt>
                <c:pt idx="3255">
                  <c:v>103.1770686751</c:v>
                </c:pt>
                <c:pt idx="3256">
                  <c:v>102.17833887499999</c:v>
                </c:pt>
                <c:pt idx="3257">
                  <c:v>101.1798571443</c:v>
                </c:pt>
                <c:pt idx="3258">
                  <c:v>100.1814982085</c:v>
                </c:pt>
                <c:pt idx="3259">
                  <c:v>99.183078554169995</c:v>
                </c:pt>
                <c:pt idx="3260">
                  <c:v>98.184553115279996</c:v>
                </c:pt>
                <c:pt idx="3261">
                  <c:v>97.186217230449998</c:v>
                </c:pt>
                <c:pt idx="3262">
                  <c:v>96.18864824744</c:v>
                </c:pt>
                <c:pt idx="3263">
                  <c:v>95.192392580100005</c:v>
                </c:pt>
                <c:pt idx="3264">
                  <c:v>94.197640763509995</c:v>
                </c:pt>
                <c:pt idx="3265">
                  <c:v>93.204007634960007</c:v>
                </c:pt>
                <c:pt idx="3266">
                  <c:v>92.210614089040007</c:v>
                </c:pt>
                <c:pt idx="3267">
                  <c:v>91.216818002470006</c:v>
                </c:pt>
                <c:pt idx="3268">
                  <c:v>90.223055504879994</c:v>
                </c:pt>
                <c:pt idx="3269">
                  <c:v>89.230698970480006</c:v>
                </c:pt>
                <c:pt idx="3270">
                  <c:v>88.240953846899998</c:v>
                </c:pt>
                <c:pt idx="3271">
                  <c:v>87.254012745590003</c:v>
                </c:pt>
                <c:pt idx="3272">
                  <c:v>86.269445880030005</c:v>
                </c:pt>
                <c:pt idx="3273">
                  <c:v>85.287127466119998</c:v>
                </c:pt>
                <c:pt idx="3274">
                  <c:v>84.30741298593</c:v>
                </c:pt>
                <c:pt idx="3275">
                  <c:v>83.330467623190003</c:v>
                </c:pt>
                <c:pt idx="3276">
                  <c:v>82.355731101900005</c:v>
                </c:pt>
                <c:pt idx="3277">
                  <c:v>81.382244767719996</c:v>
                </c:pt>
                <c:pt idx="3278">
                  <c:v>80.40933106816</c:v>
                </c:pt>
                <c:pt idx="3279">
                  <c:v>79.437039666000004</c:v>
                </c:pt>
                <c:pt idx="3280">
                  <c:v>78.466435137220003</c:v>
                </c:pt>
                <c:pt idx="3281">
                  <c:v>77.499549218240006</c:v>
                </c:pt>
                <c:pt idx="3282">
                  <c:v>76.538700987699997</c:v>
                </c:pt>
                <c:pt idx="3283">
                  <c:v>75.585556960839995</c:v>
                </c:pt>
                <c:pt idx="3284">
                  <c:v>74.640532408449999</c:v>
                </c:pt>
                <c:pt idx="3285">
                  <c:v>73.703408739579999</c:v>
                </c:pt>
                <c:pt idx="3286">
                  <c:v>72.774944006620004</c:v>
                </c:pt>
                <c:pt idx="3287">
                  <c:v>71.857774424159999</c:v>
                </c:pt>
                <c:pt idx="3288">
                  <c:v>70.954727005300001</c:v>
                </c:pt>
                <c:pt idx="3289">
                  <c:v>70.066270500339996</c:v>
                </c:pt>
                <c:pt idx="3290">
                  <c:v>69.190790904389999</c:v>
                </c:pt>
                <c:pt idx="3291">
                  <c:v>68.326324854929993</c:v>
                </c:pt>
                <c:pt idx="3292">
                  <c:v>67.471024623760002</c:v>
                </c:pt>
                <c:pt idx="3293">
                  <c:v>66.623236738919999</c:v>
                </c:pt>
                <c:pt idx="3294">
                  <c:v>65.782553000060005</c:v>
                </c:pt>
                <c:pt idx="3295">
                  <c:v>64.950433609889998</c:v>
                </c:pt>
                <c:pt idx="3296">
                  <c:v>64.128760560320003</c:v>
                </c:pt>
                <c:pt idx="3297">
                  <c:v>63.318944980540003</c:v>
                </c:pt>
                <c:pt idx="3298">
                  <c:v>62.523494214960003</c:v>
                </c:pt>
                <c:pt idx="3299">
                  <c:v>61.746619206680002</c:v>
                </c:pt>
                <c:pt idx="3300">
                  <c:v>60.992235048349997</c:v>
                </c:pt>
                <c:pt idx="3301">
                  <c:v>60.261723478130001</c:v>
                </c:pt>
                <c:pt idx="3302">
                  <c:v>59.553076882790002</c:v>
                </c:pt>
                <c:pt idx="3303">
                  <c:v>58.86274281259</c:v>
                </c:pt>
                <c:pt idx="3304">
                  <c:v>58.190025312899998</c:v>
                </c:pt>
                <c:pt idx="3305">
                  <c:v>57.539481161829997</c:v>
                </c:pt>
                <c:pt idx="3306">
                  <c:v>56.918074527149997</c:v>
                </c:pt>
                <c:pt idx="3307">
                  <c:v>56.330613070479998</c:v>
                </c:pt>
                <c:pt idx="3308">
                  <c:v>55.777108731449999</c:v>
                </c:pt>
                <c:pt idx="3309">
                  <c:v>55.252208845890003</c:v>
                </c:pt>
                <c:pt idx="3310">
                  <c:v>54.746486067120003</c:v>
                </c:pt>
                <c:pt idx="3311">
                  <c:v>54.249975421350001</c:v>
                </c:pt>
                <c:pt idx="3312">
                  <c:v>53.756748633599997</c:v>
                </c:pt>
                <c:pt idx="3313">
                  <c:v>53.268269955690002</c:v>
                </c:pt>
                <c:pt idx="3314">
                  <c:v>52.791924844690001</c:v>
                </c:pt>
                <c:pt idx="3315">
                  <c:v>52.336299253500002</c:v>
                </c:pt>
                <c:pt idx="3316">
                  <c:v>51.906762658220003</c:v>
                </c:pt>
                <c:pt idx="3317">
                  <c:v>51.503747303989996</c:v>
                </c:pt>
                <c:pt idx="3318">
                  <c:v>51.124280658229999</c:v>
                </c:pt>
                <c:pt idx="3319">
                  <c:v>50.763980847569997</c:v>
                </c:pt>
                <c:pt idx="3320">
                  <c:v>50.418443002499998</c:v>
                </c:pt>
                <c:pt idx="3321">
                  <c:v>50.084562989139997</c:v>
                </c:pt>
                <c:pt idx="3322">
                  <c:v>49.761798271579998</c:v>
                </c:pt>
                <c:pt idx="3323">
                  <c:v>49.452135529910002</c:v>
                </c:pt>
                <c:pt idx="3324">
                  <c:v>49.158408153590003</c:v>
                </c:pt>
                <c:pt idx="3325">
                  <c:v>48.882093360230002</c:v>
                </c:pt>
                <c:pt idx="3326">
                  <c:v>48.621667426599998</c:v>
                </c:pt>
                <c:pt idx="3327">
                  <c:v>48.37297864072</c:v>
                </c:pt>
                <c:pt idx="3328">
                  <c:v>48.131229297860003</c:v>
                </c:pt>
                <c:pt idx="3329">
                  <c:v>47.893115122099999</c:v>
                </c:pt>
                <c:pt idx="3330">
                  <c:v>47.657998647459998</c:v>
                </c:pt>
                <c:pt idx="3331">
                  <c:v>47.427277666169999</c:v>
                </c:pt>
                <c:pt idx="3332">
                  <c:v>47.20318985147</c:v>
                </c:pt>
                <c:pt idx="3333">
                  <c:v>46.987988544149999</c:v>
                </c:pt>
                <c:pt idx="3334">
                  <c:v>46.783356497230002</c:v>
                </c:pt>
                <c:pt idx="3335">
                  <c:v>46.589834103900003</c:v>
                </c:pt>
                <c:pt idx="3336">
                  <c:v>46.406644242730003</c:v>
                </c:pt>
                <c:pt idx="3337">
                  <c:v>46.232205454880003</c:v>
                </c:pt>
                <c:pt idx="3338">
                  <c:v>46.064672968979998</c:v>
                </c:pt>
                <c:pt idx="3339">
                  <c:v>45.90218415783</c:v>
                </c:pt>
                <c:pt idx="3340">
                  <c:v>45.742905831740003</c:v>
                </c:pt>
                <c:pt idx="3341">
                  <c:v>45.585062186080002</c:v>
                </c:pt>
                <c:pt idx="3342">
                  <c:v>45.427080279489999</c:v>
                </c:pt>
                <c:pt idx="3343">
                  <c:v>45.26786678853</c:v>
                </c:pt>
                <c:pt idx="3344">
                  <c:v>45.106970805160003</c:v>
                </c:pt>
                <c:pt idx="3345">
                  <c:v>44.944379704169997</c:v>
                </c:pt>
                <c:pt idx="3346">
                  <c:v>44.780241007370002</c:v>
                </c:pt>
                <c:pt idx="3347">
                  <c:v>44.614714839009999</c:v>
                </c:pt>
                <c:pt idx="3348">
                  <c:v>44.447936996499998</c:v>
                </c:pt>
                <c:pt idx="3349">
                  <c:v>44.280022998920003</c:v>
                </c:pt>
                <c:pt idx="3350">
                  <c:v>44.111071471339997</c:v>
                </c:pt>
                <c:pt idx="3351">
                  <c:v>43.94115777991</c:v>
                </c:pt>
                <c:pt idx="3352">
                  <c:v>43.770331334159998</c:v>
                </c:pt>
                <c:pt idx="3353">
                  <c:v>43.598625882230003</c:v>
                </c:pt>
                <c:pt idx="3354">
                  <c:v>43.426070744839997</c:v>
                </c:pt>
                <c:pt idx="3355">
                  <c:v>43.252697356539997</c:v>
                </c:pt>
                <c:pt idx="3356">
                  <c:v>43.078542420520002</c:v>
                </c:pt>
                <c:pt idx="3357">
                  <c:v>42.903646504100003</c:v>
                </c:pt>
                <c:pt idx="3358">
                  <c:v>42.728039688119999</c:v>
                </c:pt>
                <c:pt idx="3359">
                  <c:v>42.551703153280002</c:v>
                </c:pt>
                <c:pt idx="3360">
                  <c:v>42.374517873720002</c:v>
                </c:pt>
                <c:pt idx="3361">
                  <c:v>42.196253825630002</c:v>
                </c:pt>
                <c:pt idx="3362">
                  <c:v>42.016611662149998</c:v>
                </c:pt>
                <c:pt idx="3363">
                  <c:v>41.835266118850001</c:v>
                </c:pt>
                <c:pt idx="3364">
                  <c:v>41.651911394990002</c:v>
                </c:pt>
                <c:pt idx="3365">
                  <c:v>41.466346535820001</c:v>
                </c:pt>
                <c:pt idx="3366">
                  <c:v>41.27859703224</c:v>
                </c:pt>
                <c:pt idx="3367">
                  <c:v>41.088899309429998</c:v>
                </c:pt>
                <c:pt idx="3368">
                  <c:v>40.897183640309997</c:v>
                </c:pt>
                <c:pt idx="3369">
                  <c:v>40.701980295209999</c:v>
                </c:pt>
                <c:pt idx="3370">
                  <c:v>40.49958779792</c:v>
                </c:pt>
                <c:pt idx="3371">
                  <c:v>40.285068961</c:v>
                </c:pt>
                <c:pt idx="3372">
                  <c:v>40.055001807140002</c:v>
                </c:pt>
                <c:pt idx="3373">
                  <c:v>39.810383987149997</c:v>
                </c:pt>
                <c:pt idx="3374">
                  <c:v>39.556266961490003</c:v>
                </c:pt>
                <c:pt idx="3375">
                  <c:v>39.29617786875</c:v>
                </c:pt>
                <c:pt idx="3376">
                  <c:v>39.027643761699998</c:v>
                </c:pt>
                <c:pt idx="3377">
                  <c:v>38.745394786449999</c:v>
                </c:pt>
                <c:pt idx="3378">
                  <c:v>38.446437994100002</c:v>
                </c:pt>
                <c:pt idx="3379">
                  <c:v>38.128193339539997</c:v>
                </c:pt>
                <c:pt idx="3380">
                  <c:v>37.784895398140002</c:v>
                </c:pt>
                <c:pt idx="3381">
                  <c:v>37.412412586430001</c:v>
                </c:pt>
                <c:pt idx="3382">
                  <c:v>37.014958465699998</c:v>
                </c:pt>
                <c:pt idx="3383">
                  <c:v>36.601235912749999</c:v>
                </c:pt>
                <c:pt idx="3384">
                  <c:v>36.176369218639998</c:v>
                </c:pt>
                <c:pt idx="3385">
                  <c:v>35.738826753380003</c:v>
                </c:pt>
                <c:pt idx="3386">
                  <c:v>35.282757132329998</c:v>
                </c:pt>
                <c:pt idx="3387">
                  <c:v>34.803958097810003</c:v>
                </c:pt>
                <c:pt idx="3388">
                  <c:v>34.302840931939997</c:v>
                </c:pt>
                <c:pt idx="3389">
                  <c:v>33.780621082110002</c:v>
                </c:pt>
                <c:pt idx="3390">
                  <c:v>33.237088427960003</c:v>
                </c:pt>
                <c:pt idx="3391">
                  <c:v>32.671638420299999</c:v>
                </c:pt>
                <c:pt idx="3392">
                  <c:v>32.083911899509999</c:v>
                </c:pt>
                <c:pt idx="3393">
                  <c:v>31.474927856659999</c:v>
                </c:pt>
                <c:pt idx="3394">
                  <c:v>30.848112321159999</c:v>
                </c:pt>
                <c:pt idx="3395">
                  <c:v>30.207579936150001</c:v>
                </c:pt>
                <c:pt idx="3396">
                  <c:v>29.554787624149998</c:v>
                </c:pt>
                <c:pt idx="3397">
                  <c:v>28.889158366749999</c:v>
                </c:pt>
                <c:pt idx="3398">
                  <c:v>28.211819081550001</c:v>
                </c:pt>
                <c:pt idx="3399">
                  <c:v>27.524906139980001</c:v>
                </c:pt>
                <c:pt idx="3400">
                  <c:v>26.827345197770001</c:v>
                </c:pt>
                <c:pt idx="3401">
                  <c:v>26.114636397649999</c:v>
                </c:pt>
                <c:pt idx="3402">
                  <c:v>25.383213064820001</c:v>
                </c:pt>
                <c:pt idx="3403">
                  <c:v>24.632995693240002</c:v>
                </c:pt>
                <c:pt idx="3404">
                  <c:v>23.86626434167</c:v>
                </c:pt>
                <c:pt idx="3405">
                  <c:v>23.085659573419999</c:v>
                </c:pt>
                <c:pt idx="3406">
                  <c:v>22.292680985290001</c:v>
                </c:pt>
                <c:pt idx="3407">
                  <c:v>21.486808310939999</c:v>
                </c:pt>
                <c:pt idx="3408">
                  <c:v>20.6655376147</c:v>
                </c:pt>
                <c:pt idx="3409">
                  <c:v>19.826162695890002</c:v>
                </c:pt>
                <c:pt idx="3410">
                  <c:v>18.96861551424</c:v>
                </c:pt>
                <c:pt idx="3411">
                  <c:v>18.09593957121</c:v>
                </c:pt>
                <c:pt idx="3412">
                  <c:v>17.211729593040001</c:v>
                </c:pt>
                <c:pt idx="3413">
                  <c:v>16.318219349669999</c:v>
                </c:pt>
                <c:pt idx="3414">
                  <c:v>15.416295239509999</c:v>
                </c:pt>
                <c:pt idx="3415">
                  <c:v>14.506231697720001</c:v>
                </c:pt>
                <c:pt idx="3416">
                  <c:v>13.58837412353</c:v>
                </c:pt>
                <c:pt idx="3417">
                  <c:v>12.66356395731</c:v>
                </c:pt>
                <c:pt idx="3418">
                  <c:v>11.733154142489999</c:v>
                </c:pt>
                <c:pt idx="3419">
                  <c:v>10.7986162218</c:v>
                </c:pt>
                <c:pt idx="3420">
                  <c:v>9.8610519400829997</c:v>
                </c:pt>
                <c:pt idx="3421">
                  <c:v>8.9209122497119999</c:v>
                </c:pt>
                <c:pt idx="3422">
                  <c:v>7.9779935678870002</c:v>
                </c:pt>
                <c:pt idx="3423">
                  <c:v>7.0313402918510004</c:v>
                </c:pt>
                <c:pt idx="3424">
                  <c:v>6.0791903949590003</c:v>
                </c:pt>
                <c:pt idx="3425">
                  <c:v>5.1196141478820003</c:v>
                </c:pt>
                <c:pt idx="3426">
                  <c:v>4.151721910739</c:v>
                </c:pt>
                <c:pt idx="3427">
                  <c:v>3.1764706921029999</c:v>
                </c:pt>
                <c:pt idx="3428">
                  <c:v>2.1960815291340001</c:v>
                </c:pt>
                <c:pt idx="3429">
                  <c:v>1.2128472184920001</c:v>
                </c:pt>
                <c:pt idx="3430">
                  <c:v>0.228348102149</c:v>
                </c:pt>
                <c:pt idx="3431">
                  <c:v>-0.75655422629860003</c:v>
                </c:pt>
                <c:pt idx="3432">
                  <c:v>-1.7414728973410001</c:v>
                </c:pt>
                <c:pt idx="3433">
                  <c:v>-2.726371494371</c:v>
                </c:pt>
                <c:pt idx="3434">
                  <c:v>-3.711443798226</c:v>
                </c:pt>
                <c:pt idx="3435">
                  <c:v>-4.6969489066480001</c:v>
                </c:pt>
                <c:pt idx="3436">
                  <c:v>-5.6830752223219996</c:v>
                </c:pt>
                <c:pt idx="3437">
                  <c:v>-6.6698746479900004</c:v>
                </c:pt>
                <c:pt idx="3438">
                  <c:v>-7.6572936702290004</c:v>
                </c:pt>
                <c:pt idx="3439">
                  <c:v>-8.6452346739789991</c:v>
                </c:pt>
                <c:pt idx="3440">
                  <c:v>-9.6335938306820008</c:v>
                </c:pt>
                <c:pt idx="3441">
                  <c:v>-10.62227757014</c:v>
                </c:pt>
                <c:pt idx="3442">
                  <c:v>-11.611215284349999</c:v>
                </c:pt>
                <c:pt idx="3443">
                  <c:v>-12.600371497959999</c:v>
                </c:pt>
                <c:pt idx="3444">
                  <c:v>-13.589742680840001</c:v>
                </c:pt>
                <c:pt idx="3445">
                  <c:v>-14.57934202705</c:v>
                </c:pt>
                <c:pt idx="3446">
                  <c:v>-15.56918661219</c:v>
                </c:pt>
                <c:pt idx="3447">
                  <c:v>-16.559286085850001</c:v>
                </c:pt>
                <c:pt idx="3448">
                  <c:v>-17.54962571019</c:v>
                </c:pt>
                <c:pt idx="3449">
                  <c:v>-18.540148765510001</c:v>
                </c:pt>
                <c:pt idx="3450">
                  <c:v>-19.530759752950001</c:v>
                </c:pt>
                <c:pt idx="3451">
                  <c:v>-20.521343929050001</c:v>
                </c:pt>
                <c:pt idx="3452">
                  <c:v>-21.511781530979999</c:v>
                </c:pt>
                <c:pt idx="3453">
                  <c:v>-22.501951649830001</c:v>
                </c:pt>
                <c:pt idx="3454">
                  <c:v>-23.491731125440001</c:v>
                </c:pt>
                <c:pt idx="3455">
                  <c:v>-24.480996997959998</c:v>
                </c:pt>
                <c:pt idx="3456">
                  <c:v>-25.469643704439999</c:v>
                </c:pt>
                <c:pt idx="3457">
                  <c:v>-26.45762195671</c:v>
                </c:pt>
                <c:pt idx="3458">
                  <c:v>-27.44497700202</c:v>
                </c:pt>
                <c:pt idx="3459">
                  <c:v>-28.431836018239999</c:v>
                </c:pt>
                <c:pt idx="3460">
                  <c:v>-29.418364478889998</c:v>
                </c:pt>
                <c:pt idx="3461">
                  <c:v>-30.404736467660001</c:v>
                </c:pt>
                <c:pt idx="3462">
                  <c:v>-31.39112601731</c:v>
                </c:pt>
                <c:pt idx="3463">
                  <c:v>-32.37770748394</c:v>
                </c:pt>
                <c:pt idx="3464">
                  <c:v>-33.364650639540002</c:v>
                </c:pt>
                <c:pt idx="3465">
                  <c:v>-34.352097057439998</c:v>
                </c:pt>
                <c:pt idx="3466">
                  <c:v>-35.340116687449999</c:v>
                </c:pt>
                <c:pt idx="3467">
                  <c:v>-36.328680335510001</c:v>
                </c:pt>
                <c:pt idx="3468">
                  <c:v>-37.31768911983</c:v>
                </c:pt>
                <c:pt idx="3469">
                  <c:v>-38.307017345040002</c:v>
                </c:pt>
                <c:pt idx="3470">
                  <c:v>-39.296535241050002</c:v>
                </c:pt>
                <c:pt idx="3471">
                  <c:v>-40.286114472039998</c:v>
                </c:pt>
                <c:pt idx="3472">
                  <c:v>-41.275630435010001</c:v>
                </c:pt>
                <c:pt idx="3473">
                  <c:v>-42.264973929089997</c:v>
                </c:pt>
                <c:pt idx="3474">
                  <c:v>-43.254076304820003</c:v>
                </c:pt>
                <c:pt idx="3475">
                  <c:v>-44.24292951124</c:v>
                </c:pt>
                <c:pt idx="3476">
                  <c:v>-45.231571751499999</c:v>
                </c:pt>
                <c:pt idx="3477">
                  <c:v>-46.220060253409997</c:v>
                </c:pt>
                <c:pt idx="3478">
                  <c:v>-47.208454793910001</c:v>
                </c:pt>
                <c:pt idx="3479">
                  <c:v>-48.196812863449999</c:v>
                </c:pt>
                <c:pt idx="3480">
                  <c:v>-49.18519018296</c:v>
                </c:pt>
                <c:pt idx="3481">
                  <c:v>-50.173642517239998</c:v>
                </c:pt>
                <c:pt idx="3482">
                  <c:v>-51.162227214060003</c:v>
                </c:pt>
                <c:pt idx="3483">
                  <c:v>-52.151002901310001</c:v>
                </c:pt>
                <c:pt idx="3484">
                  <c:v>-53.140023732689997</c:v>
                </c:pt>
                <c:pt idx="3485">
                  <c:v>-54.129323978480002</c:v>
                </c:pt>
                <c:pt idx="3486">
                  <c:v>-55.118898087470001</c:v>
                </c:pt>
                <c:pt idx="3487">
                  <c:v>-56.108698170879997</c:v>
                </c:pt>
                <c:pt idx="3488">
                  <c:v>-57.098652844809997</c:v>
                </c:pt>
                <c:pt idx="3489">
                  <c:v>-58.088684300090001</c:v>
                </c:pt>
                <c:pt idx="3490">
                  <c:v>-59.078715526400003</c:v>
                </c:pt>
                <c:pt idx="3491">
                  <c:v>-60.068671356560003</c:v>
                </c:pt>
                <c:pt idx="3492">
                  <c:v>-61.058477367240002</c:v>
                </c:pt>
                <c:pt idx="3493">
                  <c:v>-62.04805829435</c:v>
                </c:pt>
                <c:pt idx="3494">
                  <c:v>-63.037336560950003</c:v>
                </c:pt>
                <c:pt idx="3495">
                  <c:v>-64.026232830840001</c:v>
                </c:pt>
                <c:pt idx="3496">
                  <c:v>-65.014673660919996</c:v>
                </c:pt>
                <c:pt idx="3497">
                  <c:v>-66.002612247759998</c:v>
                </c:pt>
                <c:pt idx="3498">
                  <c:v>-66.990055809509997</c:v>
                </c:pt>
                <c:pt idx="3499">
                  <c:v>-67.977069888179997</c:v>
                </c:pt>
                <c:pt idx="3500">
                  <c:v>-68.963752822649994</c:v>
                </c:pt>
                <c:pt idx="3501">
                  <c:v>-69.950212137690002</c:v>
                </c:pt>
                <c:pt idx="3502">
                  <c:v>-70.936554455640007</c:v>
                </c:pt>
                <c:pt idx="3503">
                  <c:v>-71.922884020159998</c:v>
                </c:pt>
                <c:pt idx="3504">
                  <c:v>-72.909304069439997</c:v>
                </c:pt>
                <c:pt idx="3505">
                  <c:v>-73.895918341550001</c:v>
                </c:pt>
                <c:pt idx="3506">
                  <c:v>-74.882831568789996</c:v>
                </c:pt>
                <c:pt idx="3507">
                  <c:v>-75.870147287150004</c:v>
                </c:pt>
                <c:pt idx="3508">
                  <c:v>-76.857960412660006</c:v>
                </c:pt>
                <c:pt idx="3509">
                  <c:v>-77.846345335050003</c:v>
                </c:pt>
                <c:pt idx="3510">
                  <c:v>-78.835350197910003</c:v>
                </c:pt>
                <c:pt idx="3511">
                  <c:v>-79.825006032459996</c:v>
                </c:pt>
                <c:pt idx="3512">
                  <c:v>-80.815338021459993</c:v>
                </c:pt>
                <c:pt idx="3513">
                  <c:v>-81.806371513190001</c:v>
                </c:pt>
                <c:pt idx="3514">
                  <c:v>-82.798134065010004</c:v>
                </c:pt>
                <c:pt idx="3515">
                  <c:v>-83.79065558968</c:v>
                </c:pt>
                <c:pt idx="3516">
                  <c:v>-84.783965649289996</c:v>
                </c:pt>
                <c:pt idx="3517">
                  <c:v>-85.778083933260007</c:v>
                </c:pt>
                <c:pt idx="3518">
                  <c:v>-86.773002335960001</c:v>
                </c:pt>
                <c:pt idx="3519">
                  <c:v>-87.768671219129999</c:v>
                </c:pt>
                <c:pt idx="3520">
                  <c:v>-88.765009386060001</c:v>
                </c:pt>
                <c:pt idx="3521">
                  <c:v>-89.761922702109999</c:v>
                </c:pt>
                <c:pt idx="3522">
                  <c:v>-90.759315284159996</c:v>
                </c:pt>
                <c:pt idx="3523">
                  <c:v>-91.757092780649998</c:v>
                </c:pt>
                <c:pt idx="3524">
                  <c:v>-92.755162165269994</c:v>
                </c:pt>
                <c:pt idx="3525">
                  <c:v>-93.753430946570006</c:v>
                </c:pt>
                <c:pt idx="3526">
                  <c:v>-94.751806730959999</c:v>
                </c:pt>
                <c:pt idx="3527">
                  <c:v>-95.750197126909995</c:v>
                </c:pt>
                <c:pt idx="3528">
                  <c:v>-96.748509730199999</c:v>
                </c:pt>
                <c:pt idx="3529">
                  <c:v>-97.746651905359997</c:v>
                </c:pt>
                <c:pt idx="3530">
                  <c:v>-98.744530153159999</c:v>
                </c:pt>
                <c:pt idx="3531">
                  <c:v>-99.742049334170005</c:v>
                </c:pt>
                <c:pt idx="3532">
                  <c:v>-100.7391134391</c:v>
                </c:pt>
                <c:pt idx="3533">
                  <c:v>-101.73563180799999</c:v>
                </c:pt>
                <c:pt idx="3534">
                  <c:v>-102.7315346404</c:v>
                </c:pt>
                <c:pt idx="3535">
                  <c:v>-103.7267913453</c:v>
                </c:pt>
                <c:pt idx="3536">
                  <c:v>-104.72141011950001</c:v>
                </c:pt>
                <c:pt idx="3537">
                  <c:v>-105.7154194149</c:v>
                </c:pt>
                <c:pt idx="3538">
                  <c:v>-106.7088527106</c:v>
                </c:pt>
                <c:pt idx="3539">
                  <c:v>-107.70174253330001</c:v>
                </c:pt>
                <c:pt idx="3540">
                  <c:v>-108.6941197813</c:v>
                </c:pt>
                <c:pt idx="3541">
                  <c:v>-109.686014517</c:v>
                </c:pt>
                <c:pt idx="3542">
                  <c:v>-110.6774566064</c:v>
                </c:pt>
                <c:pt idx="3543">
                  <c:v>-111.66847596140001</c:v>
                </c:pt>
                <c:pt idx="3544">
                  <c:v>-112.6591025635</c:v>
                </c:pt>
                <c:pt idx="3545">
                  <c:v>-113.6493664286</c:v>
                </c:pt>
                <c:pt idx="3546">
                  <c:v>-114.63929758</c:v>
                </c:pt>
                <c:pt idx="3547">
                  <c:v>-115.62892603900001</c:v>
                </c:pt>
                <c:pt idx="3548">
                  <c:v>-116.6182818238</c:v>
                </c:pt>
                <c:pt idx="3549">
                  <c:v>-117.6073949518</c:v>
                </c:pt>
                <c:pt idx="3550">
                  <c:v>-118.59629544080001</c:v>
                </c:pt>
                <c:pt idx="3551">
                  <c:v>-119.5850133095</c:v>
                </c:pt>
                <c:pt idx="3552">
                  <c:v>-120.5735785748</c:v>
                </c:pt>
                <c:pt idx="3553">
                  <c:v>-121.56202124399999</c:v>
                </c:pt>
                <c:pt idx="3554">
                  <c:v>-122.550371305</c:v>
                </c:pt>
                <c:pt idx="3555">
                  <c:v>-123.53865873070001</c:v>
                </c:pt>
                <c:pt idx="3556">
                  <c:v>-124.5269135436</c:v>
                </c:pt>
                <c:pt idx="3557">
                  <c:v>-125.515165995</c:v>
                </c:pt>
                <c:pt idx="3558">
                  <c:v>-126.5034467999</c:v>
                </c:pt>
                <c:pt idx="3559">
                  <c:v>-127.49178699159999</c:v>
                </c:pt>
                <c:pt idx="3560">
                  <c:v>-128.48021631750001</c:v>
                </c:pt>
                <c:pt idx="3561">
                  <c:v>-129.46875897679999</c:v>
                </c:pt>
                <c:pt idx="3562">
                  <c:v>-130.45742814889999</c:v>
                </c:pt>
                <c:pt idx="3563">
                  <c:v>-131.4462253897</c:v>
                </c:pt>
                <c:pt idx="3564">
                  <c:v>-132.43514584420001</c:v>
                </c:pt>
                <c:pt idx="3565">
                  <c:v>-133.42418291140001</c:v>
                </c:pt>
                <c:pt idx="3566">
                  <c:v>-134.41333019359999</c:v>
                </c:pt>
                <c:pt idx="3567">
                  <c:v>-135.4025817781</c:v>
                </c:pt>
                <c:pt idx="3568">
                  <c:v>-136.39193201750001</c:v>
                </c:pt>
                <c:pt idx="3569">
                  <c:v>-137.3813753332</c:v>
                </c:pt>
                <c:pt idx="3570">
                  <c:v>-138.37090613629999</c:v>
                </c:pt>
                <c:pt idx="3571">
                  <c:v>-139.3605188169</c:v>
                </c:pt>
                <c:pt idx="3572">
                  <c:v>-140.35020775429999</c:v>
                </c:pt>
                <c:pt idx="3573">
                  <c:v>-141.33996732509999</c:v>
                </c:pt>
                <c:pt idx="3574">
                  <c:v>-142.3297919062</c:v>
                </c:pt>
                <c:pt idx="3575">
                  <c:v>-143.31967587579999</c:v>
                </c:pt>
                <c:pt idx="3576">
                  <c:v>-144.3096136122</c:v>
                </c:pt>
                <c:pt idx="3577">
                  <c:v>-145.2995994938</c:v>
                </c:pt>
                <c:pt idx="3578">
                  <c:v>-146.2896278993</c:v>
                </c:pt>
                <c:pt idx="3579">
                  <c:v>-147.27969320700001</c:v>
                </c:pt>
                <c:pt idx="3580">
                  <c:v>-148.2697897953</c:v>
                </c:pt>
                <c:pt idx="3581">
                  <c:v>-149.25991204269999</c:v>
                </c:pt>
                <c:pt idx="3582">
                  <c:v>-150.250054328</c:v>
                </c:pt>
                <c:pt idx="3583">
                  <c:v>-151.24021103050001</c:v>
                </c:pt>
                <c:pt idx="3584">
                  <c:v>-152.23037652919999</c:v>
                </c:pt>
                <c:pt idx="3585">
                  <c:v>-153.2205452012</c:v>
                </c:pt>
                <c:pt idx="3586">
                  <c:v>-154.21071141620001</c:v>
                </c:pt>
                <c:pt idx="3587">
                  <c:v>-155.20086953379999</c:v>
                </c:pt>
                <c:pt idx="3588">
                  <c:v>-156.19101391589999</c:v>
                </c:pt>
                <c:pt idx="3589">
                  <c:v>-157.1811389817</c:v>
                </c:pt>
                <c:pt idx="3590">
                  <c:v>-158.1712393187</c:v>
                </c:pt>
                <c:pt idx="3591">
                  <c:v>-159.16130975159999</c:v>
                </c:pt>
                <c:pt idx="3592">
                  <c:v>-160.15134501950001</c:v>
                </c:pt>
                <c:pt idx="3593">
                  <c:v>-161.14133843159999</c:v>
                </c:pt>
                <c:pt idx="3594">
                  <c:v>-162.131279283</c:v>
                </c:pt>
                <c:pt idx="3595">
                  <c:v>-163.12115087000001</c:v>
                </c:pt>
                <c:pt idx="3596">
                  <c:v>-164.11093193549999</c:v>
                </c:pt>
                <c:pt idx="3597">
                  <c:v>-165.10059936650001</c:v>
                </c:pt>
                <c:pt idx="3598">
                  <c:v>-166.0901298286</c:v>
                </c:pt>
                <c:pt idx="3599">
                  <c:v>-167.07950024600001</c:v>
                </c:pt>
                <c:pt idx="3600">
                  <c:v>-168.06868770669999</c:v>
                </c:pt>
                <c:pt idx="3601">
                  <c:v>-169.05766910360001</c:v>
                </c:pt>
                <c:pt idx="3602">
                  <c:v>-170.0464206362</c:v>
                </c:pt>
                <c:pt idx="3603">
                  <c:v>-171.03491764489999</c:v>
                </c:pt>
                <c:pt idx="3604">
                  <c:v>-172.0231362696</c:v>
                </c:pt>
                <c:pt idx="3605">
                  <c:v>-173.01105931559999</c:v>
                </c:pt>
                <c:pt idx="3606">
                  <c:v>-173.99868630399999</c:v>
                </c:pt>
                <c:pt idx="3607">
                  <c:v>-174.98603934459999</c:v>
                </c:pt>
                <c:pt idx="3608">
                  <c:v>-175.97315603480001</c:v>
                </c:pt>
                <c:pt idx="3609">
                  <c:v>-176.96007965039999</c:v>
                </c:pt>
                <c:pt idx="3610">
                  <c:v>-177.94685390020001</c:v>
                </c:pt>
                <c:pt idx="3611">
                  <c:v>-178.93352160750001</c:v>
                </c:pt>
                <c:pt idx="3612">
                  <c:v>-179.9201249477</c:v>
                </c:pt>
                <c:pt idx="3613">
                  <c:v>-180.90670586670001</c:v>
                </c:pt>
                <c:pt idx="3614">
                  <c:v>-181.8933062973</c:v>
                </c:pt>
                <c:pt idx="3615">
                  <c:v>-182.8799682108</c:v>
                </c:pt>
                <c:pt idx="3616">
                  <c:v>-183.86673360590001</c:v>
                </c:pt>
                <c:pt idx="3617">
                  <c:v>-184.85364449010001</c:v>
                </c:pt>
                <c:pt idx="3618">
                  <c:v>-185.8407428722</c:v>
                </c:pt>
                <c:pt idx="3619">
                  <c:v>-186.82807076079999</c:v>
                </c:pt>
                <c:pt idx="3620">
                  <c:v>-187.81567016540001</c:v>
                </c:pt>
                <c:pt idx="3621">
                  <c:v>-188.8035830936</c:v>
                </c:pt>
                <c:pt idx="3622">
                  <c:v>-189.79185153789999</c:v>
                </c:pt>
                <c:pt idx="3623">
                  <c:v>-190.78051745240001</c:v>
                </c:pt>
                <c:pt idx="3624">
                  <c:v>-191.7696227447</c:v>
                </c:pt>
                <c:pt idx="3625">
                  <c:v>-192.75920936770001</c:v>
                </c:pt>
                <c:pt idx="3626">
                  <c:v>-193.74931964289999</c:v>
                </c:pt>
                <c:pt idx="3627">
                  <c:v>-194.73999681199999</c:v>
                </c:pt>
                <c:pt idx="3628">
                  <c:v>-195.7312851639</c:v>
                </c:pt>
                <c:pt idx="3629">
                  <c:v>-196.723227724</c:v>
                </c:pt>
                <c:pt idx="3630">
                  <c:v>-197.71585846970001</c:v>
                </c:pt>
                <c:pt idx="3631">
                  <c:v>-198.70918950780001</c:v>
                </c:pt>
                <c:pt idx="3632">
                  <c:v>-199.70320442549999</c:v>
                </c:pt>
                <c:pt idx="3633">
                  <c:v>-200.69786789669999</c:v>
                </c:pt>
                <c:pt idx="3634">
                  <c:v>-201.6931379273</c:v>
                </c:pt>
                <c:pt idx="3635">
                  <c:v>-202.68897213369999</c:v>
                </c:pt>
                <c:pt idx="3636">
                  <c:v>-203.6853291692</c:v>
                </c:pt>
                <c:pt idx="3637">
                  <c:v>-204.68216832339999</c:v>
                </c:pt>
                <c:pt idx="3638">
                  <c:v>-205.6794491549</c:v>
                </c:pt>
                <c:pt idx="3639">
                  <c:v>-206.67713198440001</c:v>
                </c:pt>
                <c:pt idx="3640">
                  <c:v>-207.6751794189</c:v>
                </c:pt>
                <c:pt idx="3641">
                  <c:v>-208.67355780739999</c:v>
                </c:pt>
                <c:pt idx="3642">
                  <c:v>-209.67223661400001</c:v>
                </c:pt>
                <c:pt idx="3643">
                  <c:v>-210.67118667939999</c:v>
                </c:pt>
                <c:pt idx="3644">
                  <c:v>-211.67037904590001</c:v>
                </c:pt>
                <c:pt idx="3645">
                  <c:v>-212.6697845775</c:v>
                </c:pt>
                <c:pt idx="3646">
                  <c:v>-213.66937407820001</c:v>
                </c:pt>
                <c:pt idx="3647">
                  <c:v>-214.6691187651</c:v>
                </c:pt>
                <c:pt idx="3648">
                  <c:v>-215.66899095459999</c:v>
                </c:pt>
                <c:pt idx="3649">
                  <c:v>-216.66896410019999</c:v>
                </c:pt>
                <c:pt idx="3650">
                  <c:v>-217.66900973649999</c:v>
                </c:pt>
                <c:pt idx="3651">
                  <c:v>-218.66908788870001</c:v>
                </c:pt>
                <c:pt idx="3652">
                  <c:v>-219.6691322865</c:v>
                </c:pt>
                <c:pt idx="3653">
                  <c:v>-220.66904428890001</c:v>
                </c:pt>
                <c:pt idx="3654">
                  <c:v>-221.6687048814</c:v>
                </c:pt>
                <c:pt idx="3655">
                  <c:v>-222.66798838080001</c:v>
                </c:pt>
                <c:pt idx="3656">
                  <c:v>-223.66676916509999</c:v>
                </c:pt>
                <c:pt idx="3657">
                  <c:v>-224.6649231266</c:v>
                </c:pt>
                <c:pt idx="3658">
                  <c:v>-225.6623268534</c:v>
                </c:pt>
                <c:pt idx="3659">
                  <c:v>-226.65885572939999</c:v>
                </c:pt>
                <c:pt idx="3660">
                  <c:v>-227.65438131830001</c:v>
                </c:pt>
                <c:pt idx="3661">
                  <c:v>-228.6487704928</c:v>
                </c:pt>
                <c:pt idx="3662">
                  <c:v>-229.6418926648</c:v>
                </c:pt>
                <c:pt idx="3663">
                  <c:v>-230.6336370731</c:v>
                </c:pt>
                <c:pt idx="3664">
                  <c:v>-231.62392138480001</c:v>
                </c:pt>
                <c:pt idx="3665">
                  <c:v>-232.6126392347</c:v>
                </c:pt>
                <c:pt idx="3666">
                  <c:v>-233.5994648141</c:v>
                </c:pt>
                <c:pt idx="3667">
                  <c:v>-234.58350918740001</c:v>
                </c:pt>
                <c:pt idx="3668">
                  <c:v>-235.56310175550001</c:v>
                </c:pt>
                <c:pt idx="3669">
                  <c:v>-236.53599724739999</c:v>
                </c:pt>
                <c:pt idx="3670">
                  <c:v>-237.49967498309999</c:v>
                </c:pt>
                <c:pt idx="3671">
                  <c:v>-238.45155358669999</c:v>
                </c:pt>
                <c:pt idx="3672">
                  <c:v>-239.38932120640001</c:v>
                </c:pt>
                <c:pt idx="3673">
                  <c:v>-240.31164761700001</c:v>
                </c:pt>
                <c:pt idx="3674">
                  <c:v>-241.21904441800001</c:v>
                </c:pt>
                <c:pt idx="3675">
                  <c:v>-242.11388341790001</c:v>
                </c:pt>
                <c:pt idx="3676">
                  <c:v>-242.9994863311</c:v>
                </c:pt>
                <c:pt idx="3677">
                  <c:v>-243.87903536690001</c:v>
                </c:pt>
                <c:pt idx="3678">
                  <c:v>-244.75440221069999</c:v>
                </c:pt>
                <c:pt idx="3679">
                  <c:v>-245.62518319719999</c:v>
                </c:pt>
                <c:pt idx="3680">
                  <c:v>-246.48893479349999</c:v>
                </c:pt>
                <c:pt idx="3681">
                  <c:v>-247.3421814077</c:v>
                </c:pt>
                <c:pt idx="3682">
                  <c:v>-248.18118244690001</c:v>
                </c:pt>
                <c:pt idx="3683">
                  <c:v>-249.0024571049</c:v>
                </c:pt>
                <c:pt idx="3684">
                  <c:v>-249.80354243190001</c:v>
                </c:pt>
                <c:pt idx="3685">
                  <c:v>-250.5839919901</c:v>
                </c:pt>
                <c:pt idx="3686">
                  <c:v>-251.345611383</c:v>
                </c:pt>
                <c:pt idx="3687">
                  <c:v>-252.09152355059999</c:v>
                </c:pt>
                <c:pt idx="3688">
                  <c:v>-252.82525066240001</c:v>
                </c:pt>
                <c:pt idx="3689">
                  <c:v>-253.5503004091</c:v>
                </c:pt>
                <c:pt idx="3690">
                  <c:v>-254.2700652595</c:v>
                </c:pt>
                <c:pt idx="3691">
                  <c:v>-254.98778295919999</c:v>
                </c:pt>
                <c:pt idx="3692">
                  <c:v>-255.70647334540001</c:v>
                </c:pt>
                <c:pt idx="3693">
                  <c:v>-256.42895033209999</c:v>
                </c:pt>
                <c:pt idx="3694">
                  <c:v>-257.15797793050001</c:v>
                </c:pt>
                <c:pt idx="3695">
                  <c:v>-257.89647093330001</c:v>
                </c:pt>
                <c:pt idx="3696">
                  <c:v>-258.64758103039998</c:v>
                </c:pt>
                <c:pt idx="3697">
                  <c:v>-259.41429061780002</c:v>
                </c:pt>
                <c:pt idx="3698">
                  <c:v>-260.19788881049999</c:v>
                </c:pt>
                <c:pt idx="3699">
                  <c:v>-260.99527309630002</c:v>
                </c:pt>
                <c:pt idx="3700">
                  <c:v>-261.79720385230002</c:v>
                </c:pt>
                <c:pt idx="3701">
                  <c:v>-262.58999646469999</c:v>
                </c:pt>
                <c:pt idx="3702">
                  <c:v>-263.3582584948</c:v>
                </c:pt>
                <c:pt idx="3703">
                  <c:v>-264.08725910390001</c:v>
                </c:pt>
                <c:pt idx="3704">
                  <c:v>-264.76565035559997</c:v>
                </c:pt>
                <c:pt idx="3705">
                  <c:v>-265.38821285649999</c:v>
                </c:pt>
                <c:pt idx="3706">
                  <c:v>-265.955747949</c:v>
                </c:pt>
                <c:pt idx="3707">
                  <c:v>-266.47255414199998</c:v>
                </c:pt>
                <c:pt idx="3708">
                  <c:v>-266.94534580279998</c:v>
                </c:pt>
                <c:pt idx="3709">
                  <c:v>-267.3843892406</c:v>
                </c:pt>
                <c:pt idx="3710">
                  <c:v>-267.80403527030001</c:v>
                </c:pt>
                <c:pt idx="3711">
                  <c:v>-268.21948545049997</c:v>
                </c:pt>
                <c:pt idx="3712">
                  <c:v>-268.64096720129999</c:v>
                </c:pt>
                <c:pt idx="3713">
                  <c:v>-269.06902093510001</c:v>
                </c:pt>
                <c:pt idx="3714">
                  <c:v>-269.49575324810002</c:v>
                </c:pt>
                <c:pt idx="3715">
                  <c:v>-269.90930483149998</c:v>
                </c:pt>
                <c:pt idx="3716">
                  <c:v>-270.29750726110001</c:v>
                </c:pt>
                <c:pt idx="3717">
                  <c:v>-270.65089006810001</c:v>
                </c:pt>
                <c:pt idx="3718">
                  <c:v>-270.96585697289999</c:v>
                </c:pt>
                <c:pt idx="3719">
                  <c:v>-271.2459589403</c:v>
                </c:pt>
                <c:pt idx="3720">
                  <c:v>-271.49939030870001</c:v>
                </c:pt>
                <c:pt idx="3721">
                  <c:v>-271.73550795990002</c:v>
                </c:pt>
                <c:pt idx="3722">
                  <c:v>-271.96113623180003</c:v>
                </c:pt>
                <c:pt idx="3723">
                  <c:v>-272.1760753602</c:v>
                </c:pt>
                <c:pt idx="3724">
                  <c:v>-272.37060868420002</c:v>
                </c:pt>
                <c:pt idx="3725">
                  <c:v>-272.53029694489999</c:v>
                </c:pt>
                <c:pt idx="3726">
                  <c:v>-272.64555938640001</c:v>
                </c:pt>
                <c:pt idx="3727">
                  <c:v>-272.71954509979997</c:v>
                </c:pt>
                <c:pt idx="3728">
                  <c:v>-272.76678206499997</c:v>
                </c:pt>
                <c:pt idx="3729">
                  <c:v>-272.80477298170001</c:v>
                </c:pt>
                <c:pt idx="3730">
                  <c:v>-272.84534475139998</c:v>
                </c:pt>
                <c:pt idx="3731">
                  <c:v>-272.89050845169999</c:v>
                </c:pt>
                <c:pt idx="3732">
                  <c:v>-272.93520849700002</c:v>
                </c:pt>
                <c:pt idx="3733">
                  <c:v>-272.97150389379999</c:v>
                </c:pt>
                <c:pt idx="3734">
                  <c:v>-272.9906119446</c:v>
                </c:pt>
                <c:pt idx="3735">
                  <c:v>-272.98332937380002</c:v>
                </c:pt>
                <c:pt idx="3736">
                  <c:v>-272.94068133349998</c:v>
                </c:pt>
                <c:pt idx="3737">
                  <c:v>-272.85611019700002</c:v>
                </c:pt>
                <c:pt idx="3738">
                  <c:v>-272.72914517279997</c:v>
                </c:pt>
                <c:pt idx="3739">
                  <c:v>-272.56741476600001</c:v>
                </c:pt>
                <c:pt idx="3740">
                  <c:v>-272.38360787300002</c:v>
                </c:pt>
                <c:pt idx="3741">
                  <c:v>-272.19031565419999</c:v>
                </c:pt>
                <c:pt idx="3742">
                  <c:v>-271.99523669349998</c:v>
                </c:pt>
                <c:pt idx="3743">
                  <c:v>-271.79902871719997</c:v>
                </c:pt>
                <c:pt idx="3744">
                  <c:v>-271.59770135629998</c:v>
                </c:pt>
                <c:pt idx="3745">
                  <c:v>-271.38629111900002</c:v>
                </c:pt>
                <c:pt idx="3746">
                  <c:v>-271.16154076340001</c:v>
                </c:pt>
                <c:pt idx="3747">
                  <c:v>-270.92285327069999</c:v>
                </c:pt>
                <c:pt idx="3748">
                  <c:v>-270.6713317462</c:v>
                </c:pt>
                <c:pt idx="3749">
                  <c:v>-270.4082796033</c:v>
                </c:pt>
                <c:pt idx="3750">
                  <c:v>-270.1339662959</c:v>
                </c:pt>
                <c:pt idx="3751">
                  <c:v>-269.84708402939998</c:v>
                </c:pt>
                <c:pt idx="3752">
                  <c:v>-269.5452883607</c:v>
                </c:pt>
                <c:pt idx="3753">
                  <c:v>-269.22623491989998</c:v>
                </c:pt>
                <c:pt idx="3754">
                  <c:v>-268.88869006879997</c:v>
                </c:pt>
                <c:pt idx="3755">
                  <c:v>-268.53323655560001</c:v>
                </c:pt>
                <c:pt idx="3756">
                  <c:v>-268.1617717826</c:v>
                </c:pt>
                <c:pt idx="3757">
                  <c:v>-267.77627589820003</c:v>
                </c:pt>
                <c:pt idx="3758">
                  <c:v>-267.37767202790002</c:v>
                </c:pt>
                <c:pt idx="3759">
                  <c:v>-266.96548599390002</c:v>
                </c:pt>
                <c:pt idx="3760">
                  <c:v>-266.53864144720001</c:v>
                </c:pt>
                <c:pt idx="3761">
                  <c:v>-266.0967814059</c:v>
                </c:pt>
                <c:pt idx="3762">
                  <c:v>-265.64142684730001</c:v>
                </c:pt>
                <c:pt idx="3763">
                  <c:v>-265.17585169270001</c:v>
                </c:pt>
                <c:pt idx="3764">
                  <c:v>-264.70324768789999</c:v>
                </c:pt>
                <c:pt idx="3765">
                  <c:v>-264.22394575189998</c:v>
                </c:pt>
                <c:pt idx="3766">
                  <c:v>-263.73336545400002</c:v>
                </c:pt>
                <c:pt idx="3767">
                  <c:v>-263.22319160450002</c:v>
                </c:pt>
                <c:pt idx="3768">
                  <c:v>-262.68499286010001</c:v>
                </c:pt>
                <c:pt idx="3769">
                  <c:v>-262.1148405628</c:v>
                </c:pt>
                <c:pt idx="3770">
                  <c:v>-261.5168453316</c:v>
                </c:pt>
                <c:pt idx="3771">
                  <c:v>-260.90173979100001</c:v>
                </c:pt>
                <c:pt idx="3772">
                  <c:v>-260.28183860960002</c:v>
                </c:pt>
                <c:pt idx="3773">
                  <c:v>-259.66557929279998</c:v>
                </c:pt>
                <c:pt idx="3774">
                  <c:v>-259.05402292690002</c:v>
                </c:pt>
                <c:pt idx="3775">
                  <c:v>-258.44214364089999</c:v>
                </c:pt>
                <c:pt idx="3776">
                  <c:v>-257.82254428499999</c:v>
                </c:pt>
                <c:pt idx="3777">
                  <c:v>-257.18866824899999</c:v>
                </c:pt>
                <c:pt idx="3778">
                  <c:v>-256.5369312835</c:v>
                </c:pt>
                <c:pt idx="3779">
                  <c:v>-255.8670672666</c:v>
                </c:pt>
                <c:pt idx="3780">
                  <c:v>-255.1806619457</c:v>
                </c:pt>
                <c:pt idx="3781">
                  <c:v>-254.47971020400001</c:v>
                </c:pt>
                <c:pt idx="3782">
                  <c:v>-253.76597196439999</c:v>
                </c:pt>
                <c:pt idx="3783">
                  <c:v>-253.0409485781</c:v>
                </c:pt>
                <c:pt idx="3784">
                  <c:v>-252.30598338749999</c:v>
                </c:pt>
                <c:pt idx="3785">
                  <c:v>-251.5621117808</c:v>
                </c:pt>
                <c:pt idx="3786">
                  <c:v>-250.80957020950001</c:v>
                </c:pt>
                <c:pt idx="3787">
                  <c:v>-250.04735112540001</c:v>
                </c:pt>
                <c:pt idx="3788">
                  <c:v>-249.27342504379999</c:v>
                </c:pt>
                <c:pt idx="3789">
                  <c:v>-248.48531343280001</c:v>
                </c:pt>
                <c:pt idx="3790">
                  <c:v>-247.68076863350001</c:v>
                </c:pt>
                <c:pt idx="3791">
                  <c:v>-246.85879050770001</c:v>
                </c:pt>
                <c:pt idx="3792">
                  <c:v>-246.0207766581</c:v>
                </c:pt>
                <c:pt idx="3793">
                  <c:v>-245.1705282458</c:v>
                </c:pt>
                <c:pt idx="3794">
                  <c:v>-244.3127395839</c:v>
                </c:pt>
                <c:pt idx="3795">
                  <c:v>-243.45110327590001</c:v>
                </c:pt>
                <c:pt idx="3796">
                  <c:v>-242.5869769082</c:v>
                </c:pt>
                <c:pt idx="3797">
                  <c:v>-241.7195955089</c:v>
                </c:pt>
                <c:pt idx="3798">
                  <c:v>-240.84715437790001</c:v>
                </c:pt>
                <c:pt idx="3799">
                  <c:v>-239.9676642597</c:v>
                </c:pt>
                <c:pt idx="3800">
                  <c:v>-239.07954345990001</c:v>
                </c:pt>
                <c:pt idx="3801">
                  <c:v>-238.1822687451</c:v>
                </c:pt>
                <c:pt idx="3802">
                  <c:v>-237.27685319419999</c:v>
                </c:pt>
                <c:pt idx="3803">
                  <c:v>-236.36545157059999</c:v>
                </c:pt>
                <c:pt idx="3804">
                  <c:v>-235.45045874799999</c:v>
                </c:pt>
                <c:pt idx="3805">
                  <c:v>-234.53362985129999</c:v>
                </c:pt>
                <c:pt idx="3806">
                  <c:v>-233.6155619152</c:v>
                </c:pt>
                <c:pt idx="3807">
                  <c:v>-232.6959218028</c:v>
                </c:pt>
                <c:pt idx="3808">
                  <c:v>-231.7739713158</c:v>
                </c:pt>
                <c:pt idx="3809">
                  <c:v>-230.84892978369999</c:v>
                </c:pt>
                <c:pt idx="3810">
                  <c:v>-229.9201853941</c:v>
                </c:pt>
                <c:pt idx="3811">
                  <c:v>-228.9874743057</c:v>
                </c:pt>
                <c:pt idx="3812">
                  <c:v>-228.0509553901</c:v>
                </c:pt>
                <c:pt idx="3813">
                  <c:v>-227.1110644318</c:v>
                </c:pt>
                <c:pt idx="3814">
                  <c:v>-226.16833848990001</c:v>
                </c:pt>
                <c:pt idx="3815">
                  <c:v>-225.2233183555</c:v>
                </c:pt>
                <c:pt idx="3816">
                  <c:v>-224.2764911818</c:v>
                </c:pt>
                <c:pt idx="3817">
                  <c:v>-223.32821867499999</c:v>
                </c:pt>
                <c:pt idx="3818">
                  <c:v>-222.3786747069</c:v>
                </c:pt>
                <c:pt idx="3819">
                  <c:v>-221.42788034119999</c:v>
                </c:pt>
                <c:pt idx="3820">
                  <c:v>-220.47578788289999</c:v>
                </c:pt>
                <c:pt idx="3821">
                  <c:v>-219.52233670589999</c:v>
                </c:pt>
                <c:pt idx="3822">
                  <c:v>-218.56747739630001</c:v>
                </c:pt>
                <c:pt idx="3823">
                  <c:v>-217.61118962590001</c:v>
                </c:pt>
                <c:pt idx="3824">
                  <c:v>-216.65350319309999</c:v>
                </c:pt>
                <c:pt idx="3825">
                  <c:v>-215.6945014771</c:v>
                </c:pt>
                <c:pt idx="3826">
                  <c:v>-214.7342994558</c:v>
                </c:pt>
                <c:pt idx="3827">
                  <c:v>-213.77302361</c:v>
                </c:pt>
                <c:pt idx="3828">
                  <c:v>-212.81080190060001</c:v>
                </c:pt>
                <c:pt idx="3829">
                  <c:v>-211.84775289410001</c:v>
                </c:pt>
                <c:pt idx="3830">
                  <c:v>-210.88396096720001</c:v>
                </c:pt>
                <c:pt idx="3831">
                  <c:v>-209.91944274759999</c:v>
                </c:pt>
                <c:pt idx="3832">
                  <c:v>-208.9541412717</c:v>
                </c:pt>
                <c:pt idx="3833">
                  <c:v>-207.98795744430001</c:v>
                </c:pt>
                <c:pt idx="3834">
                  <c:v>-207.02077876019999</c:v>
                </c:pt>
                <c:pt idx="3835">
                  <c:v>-206.05249085139999</c:v>
                </c:pt>
                <c:pt idx="3836">
                  <c:v>-205.08298103390001</c:v>
                </c:pt>
                <c:pt idx="3837">
                  <c:v>-204.1121481436</c:v>
                </c:pt>
                <c:pt idx="3838">
                  <c:v>-203.1399285791</c:v>
                </c:pt>
                <c:pt idx="3839">
                  <c:v>-202.1663272346</c:v>
                </c:pt>
                <c:pt idx="3840">
                  <c:v>-201.1914154031</c:v>
                </c:pt>
                <c:pt idx="3841">
                  <c:v>-200.21529892469999</c:v>
                </c:pt>
                <c:pt idx="3842">
                  <c:v>-199.23809360449999</c:v>
                </c:pt>
                <c:pt idx="3843">
                  <c:v>-198.2599169081</c:v>
                </c:pt>
                <c:pt idx="3844">
                  <c:v>-197.2808855543</c:v>
                </c:pt>
                <c:pt idx="3845">
                  <c:v>-196.30110440070001</c:v>
                </c:pt>
                <c:pt idx="3846">
                  <c:v>-195.3206355273</c:v>
                </c:pt>
                <c:pt idx="3847">
                  <c:v>-194.33945941729999</c:v>
                </c:pt>
                <c:pt idx="3848">
                  <c:v>-193.35747332950001</c:v>
                </c:pt>
                <c:pt idx="3849">
                  <c:v>-192.37452819469999</c:v>
                </c:pt>
                <c:pt idx="3850">
                  <c:v>-191.3904581443</c:v>
                </c:pt>
                <c:pt idx="3851">
                  <c:v>-190.40509230449999</c:v>
                </c:pt>
                <c:pt idx="3852">
                  <c:v>-189.41826846710001</c:v>
                </c:pt>
                <c:pt idx="3853">
                  <c:v>-188.42987575890001</c:v>
                </c:pt>
                <c:pt idx="3854">
                  <c:v>-187.43993183129999</c:v>
                </c:pt>
                <c:pt idx="3855">
                  <c:v>-186.44863301460001</c:v>
                </c:pt>
                <c:pt idx="3856">
                  <c:v>-185.45630407940001</c:v>
                </c:pt>
                <c:pt idx="3857">
                  <c:v>-184.4633183931</c:v>
                </c:pt>
                <c:pt idx="3858">
                  <c:v>-183.47003392240001</c:v>
                </c:pt>
                <c:pt idx="3859">
                  <c:v>-182.4767292244</c:v>
                </c:pt>
                <c:pt idx="3860">
                  <c:v>-181.48354496580001</c:v>
                </c:pt>
                <c:pt idx="3861">
                  <c:v>-180.49049269189999</c:v>
                </c:pt>
                <c:pt idx="3862">
                  <c:v>-179.49751845559999</c:v>
                </c:pt>
                <c:pt idx="3863">
                  <c:v>-178.50455150560001</c:v>
                </c:pt>
                <c:pt idx="3864">
                  <c:v>-177.51152308650001</c:v>
                </c:pt>
                <c:pt idx="3865">
                  <c:v>-176.51837374199999</c:v>
                </c:pt>
                <c:pt idx="3866">
                  <c:v>-175.52506738349999</c:v>
                </c:pt>
                <c:pt idx="3867">
                  <c:v>-174.53161383930001</c:v>
                </c:pt>
                <c:pt idx="3868">
                  <c:v>-173.53807613000001</c:v>
                </c:pt>
                <c:pt idx="3869">
                  <c:v>-172.5445495543</c:v>
                </c:pt>
                <c:pt idx="3870">
                  <c:v>-171.55114029059999</c:v>
                </c:pt>
                <c:pt idx="3871">
                  <c:v>-170.5579562547</c:v>
                </c:pt>
                <c:pt idx="3872">
                  <c:v>-169.5651050566</c:v>
                </c:pt>
                <c:pt idx="3873">
                  <c:v>-168.572689223</c:v>
                </c:pt>
                <c:pt idx="3874">
                  <c:v>-167.58079007309999</c:v>
                </c:pt>
                <c:pt idx="3875">
                  <c:v>-166.58944269209999</c:v>
                </c:pt>
                <c:pt idx="3876">
                  <c:v>-165.59862693810001</c:v>
                </c:pt>
                <c:pt idx="3877">
                  <c:v>-164.60828875440001</c:v>
                </c:pt>
                <c:pt idx="3878">
                  <c:v>-163.61836325460001</c:v>
                </c:pt>
                <c:pt idx="3879">
                  <c:v>-162.62878562009999</c:v>
                </c:pt>
                <c:pt idx="3880">
                  <c:v>-161.6394932826</c:v>
                </c:pt>
                <c:pt idx="3881">
                  <c:v>-160.65042508339999</c:v>
                </c:pt>
                <c:pt idx="3882">
                  <c:v>-159.6615203012</c:v>
                </c:pt>
                <c:pt idx="3883">
                  <c:v>-158.67271822340001</c:v>
                </c:pt>
                <c:pt idx="3884">
                  <c:v>-157.6839580916</c:v>
                </c:pt>
                <c:pt idx="3885">
                  <c:v>-156.69517913589999</c:v>
                </c:pt>
                <c:pt idx="3886">
                  <c:v>-155.70632046380001</c:v>
                </c:pt>
                <c:pt idx="3887">
                  <c:v>-154.7173206265</c:v>
                </c:pt>
                <c:pt idx="3888">
                  <c:v>-153.72811696669999</c:v>
                </c:pt>
                <c:pt idx="3889">
                  <c:v>-152.73864580220001</c:v>
                </c:pt>
                <c:pt idx="3890">
                  <c:v>-151.74884620789999</c:v>
                </c:pt>
                <c:pt idx="3891">
                  <c:v>-150.7586708405</c:v>
                </c:pt>
                <c:pt idx="3892">
                  <c:v>-149.76810110310001</c:v>
                </c:pt>
                <c:pt idx="3893">
                  <c:v>-148.77715098440001</c:v>
                </c:pt>
                <c:pt idx="3894">
                  <c:v>-147.7858535787</c:v>
                </c:pt>
                <c:pt idx="3895">
                  <c:v>-146.7942476968</c:v>
                </c:pt>
                <c:pt idx="3896">
                  <c:v>-145.8023718682</c:v>
                </c:pt>
                <c:pt idx="3897">
                  <c:v>-144.8102632785</c:v>
                </c:pt>
                <c:pt idx="3898">
                  <c:v>-143.81795832149999</c:v>
                </c:pt>
                <c:pt idx="3899">
                  <c:v>-142.82549316110001</c:v>
                </c:pt>
                <c:pt idx="3900">
                  <c:v>-141.8329039674</c:v>
                </c:pt>
                <c:pt idx="3901">
                  <c:v>-140.8402269414</c:v>
                </c:pt>
                <c:pt idx="3902">
                  <c:v>-139.84749829270001</c:v>
                </c:pt>
                <c:pt idx="3903">
                  <c:v>-138.85475429530001</c:v>
                </c:pt>
                <c:pt idx="3904">
                  <c:v>-137.8620315142</c:v>
                </c:pt>
                <c:pt idx="3905">
                  <c:v>-136.86936714390001</c:v>
                </c:pt>
                <c:pt idx="3906">
                  <c:v>-135.8767989088</c:v>
                </c:pt>
                <c:pt idx="3907">
                  <c:v>-134.88436307960001</c:v>
                </c:pt>
                <c:pt idx="3908">
                  <c:v>-133.8920888202</c:v>
                </c:pt>
                <c:pt idx="3909">
                  <c:v>-132.8999903022</c:v>
                </c:pt>
                <c:pt idx="3910">
                  <c:v>-131.90806476469999</c:v>
                </c:pt>
                <c:pt idx="3911">
                  <c:v>-130.91629954979999</c:v>
                </c:pt>
                <c:pt idx="3912">
                  <c:v>-129.9246790521</c:v>
                </c:pt>
                <c:pt idx="3913">
                  <c:v>-128.93318782060001</c:v>
                </c:pt>
                <c:pt idx="3914">
                  <c:v>-127.9418111036</c:v>
                </c:pt>
                <c:pt idx="3915">
                  <c:v>-126.9505345603</c:v>
                </c:pt>
                <c:pt idx="3916">
                  <c:v>-125.959343967</c:v>
                </c:pt>
                <c:pt idx="3917">
                  <c:v>-124.9682250907</c:v>
                </c:pt>
                <c:pt idx="3918">
                  <c:v>-123.9771636679</c:v>
                </c:pt>
                <c:pt idx="3919">
                  <c:v>-122.9861454185</c:v>
                </c:pt>
                <c:pt idx="3920">
                  <c:v>-121.9951560574</c:v>
                </c:pt>
                <c:pt idx="3921">
                  <c:v>-121.0041813002</c:v>
                </c:pt>
                <c:pt idx="3922">
                  <c:v>-120.013206864</c:v>
                </c:pt>
                <c:pt idx="3923">
                  <c:v>-119.02221846640001</c:v>
                </c:pt>
                <c:pt idx="3924">
                  <c:v>-118.031201825</c:v>
                </c:pt>
                <c:pt idx="3925">
                  <c:v>-117.04014265719999</c:v>
                </c:pt>
                <c:pt idx="3926">
                  <c:v>-116.0490266795</c:v>
                </c:pt>
                <c:pt idx="3927">
                  <c:v>-115.05783960780001</c:v>
                </c:pt>
                <c:pt idx="3928">
                  <c:v>-114.06656716080001</c:v>
                </c:pt>
                <c:pt idx="3929">
                  <c:v>-113.0751950675</c:v>
                </c:pt>
                <c:pt idx="3930">
                  <c:v>-112.08370907520001</c:v>
                </c:pt>
                <c:pt idx="3931">
                  <c:v>-111.0920949384</c:v>
                </c:pt>
                <c:pt idx="3932">
                  <c:v>-110.10033834399999</c:v>
                </c:pt>
                <c:pt idx="3933">
                  <c:v>-109.1084247334</c:v>
                </c:pt>
                <c:pt idx="3934">
                  <c:v>-108.11633911769999</c:v>
                </c:pt>
                <c:pt idx="3935">
                  <c:v>-107.1240663789</c:v>
                </c:pt>
                <c:pt idx="3936">
                  <c:v>-106.1315931055</c:v>
                </c:pt>
                <c:pt idx="3937">
                  <c:v>-105.138911811</c:v>
                </c:pt>
                <c:pt idx="3938">
                  <c:v>-104.14602537570001</c:v>
                </c:pt>
                <c:pt idx="3939">
                  <c:v>-103.1529461043</c:v>
                </c:pt>
                <c:pt idx="3940">
                  <c:v>-102.1596908747</c:v>
                </c:pt>
                <c:pt idx="3941">
                  <c:v>-101.1662775489</c:v>
                </c:pt>
                <c:pt idx="3942">
                  <c:v>-100.17272367859999</c:v>
                </c:pt>
                <c:pt idx="3943">
                  <c:v>-99.179046417859993</c:v>
                </c:pt>
                <c:pt idx="3944">
                  <c:v>-98.185262733019997</c:v>
                </c:pt>
                <c:pt idx="3945">
                  <c:v>-97.19138955244</c:v>
                </c:pt>
                <c:pt idx="3946">
                  <c:v>-96.197443818919993</c:v>
                </c:pt>
                <c:pt idx="3947">
                  <c:v>-95.203442492069996</c:v>
                </c:pt>
                <c:pt idx="3948">
                  <c:v>-94.209402539229998</c:v>
                </c:pt>
                <c:pt idx="3949">
                  <c:v>-93.215340929180002</c:v>
                </c:pt>
                <c:pt idx="3950">
                  <c:v>-92.22127463004</c:v>
                </c:pt>
                <c:pt idx="3951">
                  <c:v>-91.227220609219998</c:v>
                </c:pt>
                <c:pt idx="3952">
                  <c:v>-90.233195833810001</c:v>
                </c:pt>
                <c:pt idx="3953">
                  <c:v>-89.239217270850006</c:v>
                </c:pt>
                <c:pt idx="3954">
                  <c:v>-88.245301887400004</c:v>
                </c:pt>
                <c:pt idx="3955">
                  <c:v>-87.251466650569995</c:v>
                </c:pt>
                <c:pt idx="3956">
                  <c:v>-86.257728527479998</c:v>
                </c:pt>
                <c:pt idx="3957">
                  <c:v>-85.264104485230007</c:v>
                </c:pt>
                <c:pt idx="3958">
                  <c:v>-84.270611490929994</c:v>
                </c:pt>
                <c:pt idx="3959">
                  <c:v>-83.277266511609994</c:v>
                </c:pt>
                <c:pt idx="3960">
                  <c:v>-82.284086514240002</c:v>
                </c:pt>
                <c:pt idx="3961">
                  <c:v>-81.291088465849995</c:v>
                </c:pt>
                <c:pt idx="3962">
                  <c:v>-80.298289333979994</c:v>
                </c:pt>
                <c:pt idx="3963">
                  <c:v>-79.30570608747</c:v>
                </c:pt>
                <c:pt idx="3964">
                  <c:v>-78.313355696689996</c:v>
                </c:pt>
                <c:pt idx="3965">
                  <c:v>-77.321255130419999</c:v>
                </c:pt>
                <c:pt idx="3966">
                  <c:v>-76.329421344850005</c:v>
                </c:pt>
                <c:pt idx="3967">
                  <c:v>-75.337871265199993</c:v>
                </c:pt>
                <c:pt idx="3968">
                  <c:v>-74.346621782080007</c:v>
                </c:pt>
                <c:pt idx="3969">
                  <c:v>-73.355689830770004</c:v>
                </c:pt>
                <c:pt idx="3970">
                  <c:v>-72.365092654570006</c:v>
                </c:pt>
                <c:pt idx="3971">
                  <c:v>-71.374848233020003</c:v>
                </c:pt>
                <c:pt idx="3972">
                  <c:v>-70.384975318740004</c:v>
                </c:pt>
                <c:pt idx="3973">
                  <c:v>-69.395491453310001</c:v>
                </c:pt>
                <c:pt idx="3974">
                  <c:v>-68.406406634510006</c:v>
                </c:pt>
                <c:pt idx="3975">
                  <c:v>-67.417713388340005</c:v>
                </c:pt>
                <c:pt idx="3976">
                  <c:v>-66.429382420940001</c:v>
                </c:pt>
                <c:pt idx="3977">
                  <c:v>-65.441370521370004</c:v>
                </c:pt>
                <c:pt idx="3978">
                  <c:v>-64.453629806999999</c:v>
                </c:pt>
                <c:pt idx="3979">
                  <c:v>-63.46611227927</c:v>
                </c:pt>
                <c:pt idx="3980">
                  <c:v>-62.478770819440001</c:v>
                </c:pt>
                <c:pt idx="3981">
                  <c:v>-61.491558889140002</c:v>
                </c:pt>
                <c:pt idx="3982">
                  <c:v>-60.504430137569997</c:v>
                </c:pt>
                <c:pt idx="3983">
                  <c:v>-59.517338214269998</c:v>
                </c:pt>
                <c:pt idx="3984">
                  <c:v>-58.530236730639999</c:v>
                </c:pt>
                <c:pt idx="3985">
                  <c:v>-57.543079273959997</c:v>
                </c:pt>
                <c:pt idx="3986">
                  <c:v>-56.555819423949998</c:v>
                </c:pt>
                <c:pt idx="3987">
                  <c:v>-55.568410760550002</c:v>
                </c:pt>
                <c:pt idx="3988">
                  <c:v>-54.58080686532</c:v>
                </c:pt>
                <c:pt idx="3989">
                  <c:v>-53.592961320820002</c:v>
                </c:pt>
                <c:pt idx="3990">
                  <c:v>-52.604827709929999</c:v>
                </c:pt>
                <c:pt idx="3991">
                  <c:v>-51.61635961551</c:v>
                </c:pt>
                <c:pt idx="3992">
                  <c:v>-50.627510620339997</c:v>
                </c:pt>
                <c:pt idx="3993">
                  <c:v>-49.638234307140003</c:v>
                </c:pt>
                <c:pt idx="3994">
                  <c:v>-48.648484258570001</c:v>
                </c:pt>
                <c:pt idx="3995">
                  <c:v>-47.6582140573</c:v>
                </c:pt>
                <c:pt idx="3996">
                  <c:v>-46.667377286129998</c:v>
                </c:pt>
                <c:pt idx="3997">
                  <c:v>-45.675927528359999</c:v>
                </c:pt>
                <c:pt idx="3998">
                  <c:v>-44.683818368140003</c:v>
                </c:pt>
                <c:pt idx="3999">
                  <c:v>-43.691003389819997</c:v>
                </c:pt>
                <c:pt idx="4000">
                  <c:v>-42.697436174270003</c:v>
                </c:pt>
                <c:pt idx="4001">
                  <c:v>-41.70307029037</c:v>
                </c:pt>
                <c:pt idx="4002">
                  <c:v>-40.707859287250002</c:v>
                </c:pt>
                <c:pt idx="4003">
                  <c:v>-39.711756711139998</c:v>
                </c:pt>
                <c:pt idx="4004">
                  <c:v>-38.7147161965</c:v>
                </c:pt>
                <c:pt idx="4005">
                  <c:v>-37.716691665180001</c:v>
                </c:pt>
                <c:pt idx="4006">
                  <c:v>-36.717637497959998</c:v>
                </c:pt>
                <c:pt idx="4007">
                  <c:v>-35.717508090110002</c:v>
                </c:pt>
                <c:pt idx="4008">
                  <c:v>-34.716255632539998</c:v>
                </c:pt>
                <c:pt idx="4009">
                  <c:v>-33.713825410269997</c:v>
                </c:pt>
                <c:pt idx="4010">
                  <c:v>-32.71015209886</c:v>
                </c:pt>
                <c:pt idx="4011">
                  <c:v>-31.705171322670001</c:v>
                </c:pt>
                <c:pt idx="4012">
                  <c:v>-30.698873644359999</c:v>
                </c:pt>
                <c:pt idx="4013">
                  <c:v>-29.691415321819999</c:v>
                </c:pt>
                <c:pt idx="4014">
                  <c:v>-28.68321489573</c:v>
                </c:pt>
                <c:pt idx="4015">
                  <c:v>-27.674903228280002</c:v>
                </c:pt>
                <c:pt idx="4016">
                  <c:v>-26.667203891100002</c:v>
                </c:pt>
                <c:pt idx="4017">
                  <c:v>-25.66085586737</c:v>
                </c:pt>
                <c:pt idx="4018">
                  <c:v>-24.656588689319999</c:v>
                </c:pt>
                <c:pt idx="4019">
                  <c:v>-23.655121739470001</c:v>
                </c:pt>
                <c:pt idx="4020">
                  <c:v>-22.657168121400002</c:v>
                </c:pt>
                <c:pt idx="4021">
                  <c:v>-21.663438527290001</c:v>
                </c:pt>
                <c:pt idx="4022">
                  <c:v>-20.67465057607</c:v>
                </c:pt>
                <c:pt idx="4023">
                  <c:v>-19.691551496100001</c:v>
                </c:pt>
                <c:pt idx="4024">
                  <c:v>-18.714947384310001</c:v>
                </c:pt>
                <c:pt idx="4025">
                  <c:v>-17.74568314543</c:v>
                </c:pt>
                <c:pt idx="4026">
                  <c:v>-16.784436176780002</c:v>
                </c:pt>
                <c:pt idx="4027">
                  <c:v>-15.83117443994</c:v>
                </c:pt>
                <c:pt idx="4028">
                  <c:v>-14.884470111560001</c:v>
                </c:pt>
                <c:pt idx="4029">
                  <c:v>-13.9414390516</c:v>
                </c:pt>
                <c:pt idx="4030">
                  <c:v>-12.998402625120001</c:v>
                </c:pt>
                <c:pt idx="4031">
                  <c:v>-12.05147947817</c:v>
                </c:pt>
                <c:pt idx="4032">
                  <c:v>-11.09684863225</c:v>
                </c:pt>
                <c:pt idx="4033">
                  <c:v>-10.13080227809</c:v>
                </c:pt>
                <c:pt idx="4034">
                  <c:v>-9.149666128602</c:v>
                </c:pt>
                <c:pt idx="4035">
                  <c:v>-8.1495194378329998</c:v>
                </c:pt>
                <c:pt idx="4036">
                  <c:v>-7.1256465796089996</c:v>
                </c:pt>
                <c:pt idx="4037">
                  <c:v>-6.0721179978380002</c:v>
                </c:pt>
                <c:pt idx="4038">
                  <c:v>-4.9831356496519996</c:v>
                </c:pt>
                <c:pt idx="4039">
                  <c:v>-3.859249819055</c:v>
                </c:pt>
                <c:pt idx="4040">
                  <c:v>-2.7200447254100002</c:v>
                </c:pt>
                <c:pt idx="4041">
                  <c:v>-1.615130469123</c:v>
                </c:pt>
                <c:pt idx="4042">
                  <c:v>-0.61784255826250001</c:v>
                </c:pt>
                <c:pt idx="4043">
                  <c:v>0.19322114192699999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57-4730-8521-43906B3A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362976"/>
        <c:axId val="1381350912"/>
      </c:scatterChart>
      <c:valAx>
        <c:axId val="138136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1350912"/>
        <c:crosses val="autoZero"/>
        <c:crossBetween val="midCat"/>
      </c:valAx>
      <c:valAx>
        <c:axId val="13813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136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503704</xdr:colOff>
      <xdr:row>13</xdr:row>
      <xdr:rowOff>38099</xdr:rowOff>
    </xdr:from>
    <xdr:to>
      <xdr:col>11</xdr:col>
      <xdr:colOff>723900</xdr:colOff>
      <xdr:row>37</xdr:row>
      <xdr:rowOff>9609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ED7495-297B-48E2-8745-FCF6D54DD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BW12"/>
  <sheetViews>
    <sheetView tabSelected="1" zoomScale="70" zoomScaleNormal="70" workbookViewId="0">
      <selection activeCell="C24" sqref="C24"/>
    </sheetView>
  </sheetViews>
  <sheetFormatPr defaultRowHeight="15" x14ac:dyDescent="0.25"/>
  <cols>
    <col min="1" max="1" width="3.7109375" customWidth="1"/>
    <col min="2" max="2" width="13.42578125" bestFit="1" customWidth="1"/>
    <col min="3" max="49" width="13.7109375" bestFit="1" customWidth="1"/>
    <col min="50" max="56" width="13.42578125" bestFit="1" customWidth="1"/>
    <col min="57" max="63" width="14.140625" bestFit="1" customWidth="1"/>
    <col min="64" max="878" width="14.42578125" bestFit="1" customWidth="1"/>
    <col min="879" max="883" width="14.140625" bestFit="1" customWidth="1"/>
    <col min="884" max="887" width="13.42578125" bestFit="1" customWidth="1"/>
    <col min="888" max="3120" width="13.7109375" bestFit="1" customWidth="1"/>
    <col min="3121" max="3122" width="13.42578125" bestFit="1" customWidth="1"/>
    <col min="3123" max="3126" width="14.140625" bestFit="1" customWidth="1"/>
    <col min="3127" max="3189" width="14.42578125" bestFit="1" customWidth="1"/>
    <col min="3190" max="3222" width="14.140625" bestFit="1" customWidth="1"/>
    <col min="3223" max="3249" width="13.42578125" bestFit="1" customWidth="1"/>
    <col min="3250" max="4060" width="13.7109375" bestFit="1" customWidth="1"/>
    <col min="4061" max="4061" width="13.42578125" bestFit="1" customWidth="1"/>
    <col min="4062" max="4122" width="11.28515625" bestFit="1" customWidth="1"/>
    <col min="4123" max="4139" width="10.42578125" bestFit="1" customWidth="1"/>
  </cols>
  <sheetData>
    <row r="2" spans="2:4131" x14ac:dyDescent="0.25">
      <c r="B2" t="s">
        <v>0</v>
      </c>
    </row>
    <row r="3" spans="2:4131" x14ac:dyDescent="0.25">
      <c r="B3" s="2">
        <v>-7.0716488900319998</v>
      </c>
      <c r="C3" s="2">
        <v>-7.2295170684479997</v>
      </c>
      <c r="D3" s="2">
        <v>-7.3166544603450001</v>
      </c>
      <c r="E3" s="2">
        <v>-7.3726599935730004</v>
      </c>
      <c r="F3" s="2">
        <v>-7.4181307422709999</v>
      </c>
      <c r="G3" s="2">
        <v>-7.4660652772429996</v>
      </c>
      <c r="H3" s="2">
        <v>-7.5274767156889997</v>
      </c>
      <c r="I3" s="2">
        <v>-7.610660939782</v>
      </c>
      <c r="J3" s="2">
        <v>-7.7182156769860004</v>
      </c>
      <c r="K3" s="2">
        <v>-7.8470739550320001</v>
      </c>
      <c r="L3" s="2">
        <v>-7.9912228683200004</v>
      </c>
      <c r="M3" s="2">
        <v>-8.1439181080179992</v>
      </c>
      <c r="N3" s="2">
        <v>-8.2988119473600008</v>
      </c>
      <c r="O3" s="2">
        <v>-8.4508283211209996</v>
      </c>
      <c r="P3" s="2">
        <v>-8.5970729191719997</v>
      </c>
      <c r="Q3" s="2">
        <v>-8.7368665136360004</v>
      </c>
      <c r="R3" s="2">
        <v>-8.8707353531230009</v>
      </c>
      <c r="S3" s="2">
        <v>-8.9995286226050002</v>
      </c>
      <c r="T3" s="2">
        <v>-9.1240538347920008</v>
      </c>
      <c r="U3" s="2">
        <v>-9.2450255847729998</v>
      </c>
      <c r="V3" s="2">
        <v>-9.363106211761</v>
      </c>
      <c r="W3" s="2">
        <v>-9.47894101274</v>
      </c>
      <c r="X3" s="2">
        <v>-9.5931739856660005</v>
      </c>
      <c r="Y3" s="2">
        <v>-9.7064549213740001</v>
      </c>
      <c r="Z3" s="2">
        <v>-9.8194451564020007</v>
      </c>
      <c r="AA3" s="2">
        <v>-9.9328185037820003</v>
      </c>
      <c r="AB3" s="2">
        <v>-10.04723661571</v>
      </c>
      <c r="AC3" s="2">
        <v>-10.16326488785</v>
      </c>
      <c r="AD3" s="2">
        <v>-10.28123030958</v>
      </c>
      <c r="AE3" s="2">
        <v>-10.4011413358</v>
      </c>
      <c r="AF3" s="2">
        <v>-10.5227902979</v>
      </c>
      <c r="AG3" s="2">
        <v>-10.64589119797</v>
      </c>
      <c r="AH3" s="2">
        <v>-10.7701524592</v>
      </c>
      <c r="AI3" s="2">
        <v>-10.8952948348</v>
      </c>
      <c r="AJ3" s="2">
        <v>-11.021048228730001</v>
      </c>
      <c r="AK3" s="2">
        <v>-11.14714707679</v>
      </c>
      <c r="AL3" s="2">
        <v>-11.27332967946</v>
      </c>
      <c r="AM3" s="2">
        <v>-11.399339090930001</v>
      </c>
      <c r="AN3" s="2">
        <v>-11.524920932940001</v>
      </c>
      <c r="AO3" s="2">
        <v>-11.64981703065</v>
      </c>
      <c r="AP3" s="2">
        <v>-11.77375559715</v>
      </c>
      <c r="AQ3" s="2">
        <v>-11.89644632159</v>
      </c>
      <c r="AR3" s="2">
        <v>-12.01760918748</v>
      </c>
      <c r="AS3" s="2">
        <v>-12.137086491370001</v>
      </c>
      <c r="AT3" s="2">
        <v>-12.255048874270001</v>
      </c>
      <c r="AU3" s="2">
        <v>-12.37214011132</v>
      </c>
      <c r="AV3" s="2">
        <v>-12.489355842149999</v>
      </c>
      <c r="AW3" s="2">
        <v>-12.60784877787</v>
      </c>
      <c r="AX3" s="2">
        <v>-12.72881478745</v>
      </c>
      <c r="AY3" s="2">
        <v>-12.85340754191</v>
      </c>
      <c r="AZ3" s="2">
        <v>-12.982552728670001</v>
      </c>
      <c r="BA3" s="2">
        <v>-13.1166271408</v>
      </c>
      <c r="BB3" s="2">
        <v>-13.255262221320001</v>
      </c>
      <c r="BC3" s="2">
        <v>-13.397570973540001</v>
      </c>
      <c r="BD3" s="2">
        <v>-13.54246708316</v>
      </c>
      <c r="BE3" s="2">
        <v>-13.688832108070001</v>
      </c>
      <c r="BF3" s="2">
        <v>-13.835561455740001</v>
      </c>
      <c r="BG3" s="2">
        <v>-13.98160359599</v>
      </c>
      <c r="BH3" s="2">
        <v>-14.12608660139</v>
      </c>
      <c r="BI3" s="2">
        <v>-14.268518847679999</v>
      </c>
      <c r="BJ3" s="2">
        <v>-14.408858941649999</v>
      </c>
      <c r="BK3" s="2">
        <v>-14.547340500560001</v>
      </c>
      <c r="BL3" s="2">
        <v>-14.684285235799999</v>
      </c>
      <c r="BM3" s="2">
        <v>-14.820016845790001</v>
      </c>
      <c r="BN3" s="2">
        <v>-14.95484523292</v>
      </c>
      <c r="BO3" s="2">
        <v>-15.08906862708</v>
      </c>
      <c r="BP3" s="2">
        <v>-15.22295849663</v>
      </c>
      <c r="BQ3" s="2">
        <v>-15.356715394189999</v>
      </c>
      <c r="BR3" s="2">
        <v>-15.49042717899</v>
      </c>
      <c r="BS3" s="2">
        <v>-15.624089377680001</v>
      </c>
      <c r="BT3" s="2">
        <v>-15.75765674674</v>
      </c>
      <c r="BU3" s="2">
        <v>-15.891076959339999</v>
      </c>
      <c r="BV3" s="2">
        <v>-16.024301296800001</v>
      </c>
      <c r="BW3" s="2">
        <v>-16.15728455539</v>
      </c>
      <c r="BX3" s="2">
        <v>-16.289983481890001</v>
      </c>
      <c r="BY3" s="2">
        <v>-16.42235781982</v>
      </c>
      <c r="BZ3" s="2">
        <v>-16.55437423123</v>
      </c>
      <c r="CA3" s="2">
        <v>-16.686009079270001</v>
      </c>
      <c r="CB3" s="2">
        <v>-16.81724533413</v>
      </c>
      <c r="CC3" s="2">
        <v>-16.948067031000001</v>
      </c>
      <c r="CD3" s="2">
        <v>-17.078454417450001</v>
      </c>
      <c r="CE3" s="2">
        <v>-17.208382217419999</v>
      </c>
      <c r="CF3" s="2">
        <v>-17.337828668050001</v>
      </c>
      <c r="CG3" s="2">
        <v>-17.466808950880001</v>
      </c>
      <c r="CH3" s="2">
        <v>-17.595434512410002</v>
      </c>
      <c r="CI3" s="2">
        <v>-17.72395056189</v>
      </c>
      <c r="CJ3" s="2">
        <v>-17.852691491590001</v>
      </c>
      <c r="CK3" s="2">
        <v>-17.9820097795</v>
      </c>
      <c r="CL3" s="2">
        <v>-18.11223639939</v>
      </c>
      <c r="CM3" s="2">
        <v>-18.243710837279998</v>
      </c>
      <c r="CN3" s="2">
        <v>-18.376934658610001</v>
      </c>
      <c r="CO3" s="2">
        <v>-18.512856004109999</v>
      </c>
      <c r="CP3" s="2">
        <v>-18.653042260839999</v>
      </c>
      <c r="CQ3" s="2">
        <v>-18.799272278419998</v>
      </c>
      <c r="CR3" s="2">
        <v>-18.952528440409999</v>
      </c>
      <c r="CS3" s="2">
        <v>-19.11190415327</v>
      </c>
      <c r="CT3" s="2">
        <v>-19.27465057309</v>
      </c>
      <c r="CU3" s="2">
        <v>-19.437825812780002</v>
      </c>
      <c r="CV3" s="2">
        <v>-19.600266773760001</v>
      </c>
      <c r="CW3" s="2">
        <v>-19.763329473159999</v>
      </c>
      <c r="CX3" s="2">
        <v>-19.929931043100002</v>
      </c>
      <c r="CY3" s="2">
        <v>-20.103198923850002</v>
      </c>
      <c r="CZ3" s="2">
        <v>-20.285280227000001</v>
      </c>
      <c r="DA3" s="2">
        <v>-20.476536597550002</v>
      </c>
      <c r="DB3" s="2">
        <v>-20.675743593499998</v>
      </c>
      <c r="DC3" s="2">
        <v>-20.88079150575</v>
      </c>
      <c r="DD3" s="2">
        <v>-21.08903408171</v>
      </c>
      <c r="DE3" s="2">
        <v>-21.297386239440002</v>
      </c>
      <c r="DF3" s="2">
        <v>-21.502811564680002</v>
      </c>
      <c r="DG3" s="2">
        <v>-21.703376541219999</v>
      </c>
      <c r="DH3" s="2">
        <v>-21.89930106021</v>
      </c>
      <c r="DI3" s="2">
        <v>-22.092905863990001</v>
      </c>
      <c r="DJ3" s="2">
        <v>-22.287882505620001</v>
      </c>
      <c r="DK3" s="2">
        <v>-22.48873048994</v>
      </c>
      <c r="DL3" s="2">
        <v>-22.700079488690001</v>
      </c>
      <c r="DM3" s="2">
        <v>-22.925426772790001</v>
      </c>
      <c r="DN3" s="2">
        <v>-23.1651569048</v>
      </c>
      <c r="DO3" s="2">
        <v>-23.415027991900001</v>
      </c>
      <c r="DP3" s="2">
        <v>-23.66797963634</v>
      </c>
      <c r="DQ3" s="2">
        <v>-23.918712228</v>
      </c>
      <c r="DR3" s="2">
        <v>-24.166450627300001</v>
      </c>
      <c r="DS3" s="2">
        <v>-24.413418743240001</v>
      </c>
      <c r="DT3" s="2">
        <v>-24.662314102669999</v>
      </c>
      <c r="DU3" s="2">
        <v>-24.915201529819999</v>
      </c>
      <c r="DV3" s="2">
        <v>-25.17340303968</v>
      </c>
      <c r="DW3" s="2">
        <v>-25.437596934839998</v>
      </c>
      <c r="DX3" s="2">
        <v>-25.707817621250001</v>
      </c>
      <c r="DY3" s="2">
        <v>-25.982983020390002</v>
      </c>
      <c r="DZ3" s="2">
        <v>-26.260226205310001</v>
      </c>
      <c r="EA3" s="2">
        <v>-26.53535127812</v>
      </c>
      <c r="EB3" s="2">
        <v>-26.804986522869999</v>
      </c>
      <c r="EC3" s="2">
        <v>-27.069177963480001</v>
      </c>
      <c r="ED3" s="2">
        <v>-27.331869826449999</v>
      </c>
      <c r="EE3" s="2">
        <v>-27.597828935070002</v>
      </c>
      <c r="EF3" s="2">
        <v>-27.869090332180001</v>
      </c>
      <c r="EG3" s="2">
        <v>-28.144314075379999</v>
      </c>
      <c r="EH3" s="2">
        <v>-28.420776336919999</v>
      </c>
      <c r="EI3" s="2">
        <v>-28.696283948400001</v>
      </c>
      <c r="EJ3" s="2">
        <v>-28.969861927170001</v>
      </c>
      <c r="EK3" s="2">
        <v>-29.24190564837</v>
      </c>
      <c r="EL3" s="2">
        <v>-29.51409241108</v>
      </c>
      <c r="EM3" s="2">
        <v>-29.788748652590002</v>
      </c>
      <c r="EN3" s="2">
        <v>-30.06803309879</v>
      </c>
      <c r="EO3" s="2">
        <v>-30.353251338749999</v>
      </c>
      <c r="EP3" s="2">
        <v>-30.644486138320001</v>
      </c>
      <c r="EQ3" s="2">
        <v>-30.940289782259999</v>
      </c>
      <c r="ER3" s="2">
        <v>-31.237663589379999</v>
      </c>
      <c r="ES3" s="2">
        <v>-31.533573396289999</v>
      </c>
      <c r="ET3" s="2">
        <v>-31.82755544718</v>
      </c>
      <c r="EU3" s="2">
        <v>-32.122517173410003</v>
      </c>
      <c r="EV3" s="2">
        <v>-32.421470279860003</v>
      </c>
      <c r="EW3" s="2">
        <v>-32.72374330033</v>
      </c>
      <c r="EX3" s="2">
        <v>-33.025974701439999</v>
      </c>
      <c r="EY3" s="2">
        <v>-33.327060232420003</v>
      </c>
      <c r="EZ3" s="2">
        <v>-33.629801094709997</v>
      </c>
      <c r="FA3" s="2">
        <v>-33.937750983969998</v>
      </c>
      <c r="FB3" s="2">
        <v>-34.252258875030002</v>
      </c>
      <c r="FC3" s="2">
        <v>-34.57196777827</v>
      </c>
      <c r="FD3" s="2">
        <v>-34.893758855320002</v>
      </c>
      <c r="FE3" s="2">
        <v>-35.214499381579998</v>
      </c>
      <c r="FF3" s="2">
        <v>-35.532672962059998</v>
      </c>
      <c r="FG3" s="2">
        <v>-35.848822261499997</v>
      </c>
      <c r="FH3" s="2">
        <v>-36.164738438020002</v>
      </c>
      <c r="FI3" s="2">
        <v>-36.482581418359999</v>
      </c>
      <c r="FJ3" s="2">
        <v>-36.804294075720001</v>
      </c>
      <c r="FK3" s="2">
        <v>-37.131073834619997</v>
      </c>
      <c r="FL3" s="2">
        <v>-37.462947319130002</v>
      </c>
      <c r="FM3" s="2">
        <v>-37.798939017099997</v>
      </c>
      <c r="FN3" s="2">
        <v>-38.137599005250003</v>
      </c>
      <c r="FO3" s="2">
        <v>-38.477400102110003</v>
      </c>
      <c r="FP3" s="2">
        <v>-38.816982832240001</v>
      </c>
      <c r="FQ3" s="2">
        <v>-39.155386685069999</v>
      </c>
      <c r="FR3" s="2">
        <v>-39.492194092520002</v>
      </c>
      <c r="FS3" s="2">
        <v>-39.827376399190001</v>
      </c>
      <c r="FT3" s="2">
        <v>-40.161049062970001</v>
      </c>
      <c r="FU3" s="2">
        <v>-40.49335183921</v>
      </c>
      <c r="FV3" s="2">
        <v>-40.824490698689999</v>
      </c>
      <c r="FW3" s="2">
        <v>-41.154896257940003</v>
      </c>
      <c r="FX3" s="2">
        <v>-41.485352423240002</v>
      </c>
      <c r="FY3" s="2">
        <v>-41.816920159349998</v>
      </c>
      <c r="FZ3" s="2">
        <v>-42.15077801004</v>
      </c>
      <c r="GA3" s="2">
        <v>-42.488081254000001</v>
      </c>
      <c r="GB3" s="2">
        <v>-42.829804148679997</v>
      </c>
      <c r="GC3" s="2">
        <v>-43.176569487770003</v>
      </c>
      <c r="GD3" s="2">
        <v>-43.528635613029998</v>
      </c>
      <c r="GE3" s="2">
        <v>-43.88606760271</v>
      </c>
      <c r="GF3" s="2">
        <v>-44.24877808139</v>
      </c>
      <c r="GG3" s="2">
        <v>-44.616218244700001</v>
      </c>
      <c r="GH3" s="2">
        <v>-44.986818103669997</v>
      </c>
      <c r="GI3" s="2">
        <v>-45.357780234190002</v>
      </c>
      <c r="GJ3" s="2">
        <v>-45.725681009410003</v>
      </c>
      <c r="GK3" s="2">
        <v>-46.087603779790001</v>
      </c>
      <c r="GL3" s="2">
        <v>-46.442625210540001</v>
      </c>
      <c r="GM3" s="2">
        <v>-46.792807829799997</v>
      </c>
      <c r="GN3" s="2">
        <v>-47.142410203739999</v>
      </c>
      <c r="GO3" s="2">
        <v>-47.496203749240003</v>
      </c>
      <c r="GP3" s="2">
        <v>-47.857695607140002</v>
      </c>
      <c r="GQ3" s="2">
        <v>-48.227657364130003</v>
      </c>
      <c r="GR3" s="2">
        <v>-48.604112707310001</v>
      </c>
      <c r="GS3" s="2">
        <v>-48.98374236782</v>
      </c>
      <c r="GT3" s="2">
        <v>-49.363388312150001</v>
      </c>
      <c r="GU3" s="2">
        <v>-49.741210313899998</v>
      </c>
      <c r="GV3" s="2">
        <v>-50.117121821550001</v>
      </c>
      <c r="GW3" s="2">
        <v>-50.492181128189998</v>
      </c>
      <c r="GX3" s="2">
        <v>-50.867792905919998</v>
      </c>
      <c r="GY3" s="2">
        <v>-51.245193457180001</v>
      </c>
      <c r="GZ3" s="2">
        <v>-51.625201930460001</v>
      </c>
      <c r="HA3" s="2">
        <v>-52.008245892609999</v>
      </c>
      <c r="HB3" s="2">
        <v>-52.394525904399998</v>
      </c>
      <c r="HC3" s="2">
        <v>-52.784038440490001</v>
      </c>
      <c r="HD3" s="2">
        <v>-53.176406929290003</v>
      </c>
      <c r="HE3" s="2">
        <v>-53.570759256240002</v>
      </c>
      <c r="HF3" s="2">
        <v>-53.965898207590001</v>
      </c>
      <c r="HG3" s="2">
        <v>-54.360615121179997</v>
      </c>
      <c r="HH3" s="2">
        <v>-54.754051432670003</v>
      </c>
      <c r="HI3" s="2">
        <v>-55.145991538680001</v>
      </c>
      <c r="HJ3" s="2">
        <v>-55.536772484380002</v>
      </c>
      <c r="HK3" s="2">
        <v>-55.926867948560002</v>
      </c>
      <c r="HL3" s="2">
        <v>-56.316490847339999</v>
      </c>
      <c r="HM3" s="2">
        <v>-56.705494334759997</v>
      </c>
      <c r="HN3" s="2">
        <v>-57.093767077039999</v>
      </c>
      <c r="HO3" s="2">
        <v>-57.481970105370003</v>
      </c>
      <c r="HP3" s="2">
        <v>-57.872086640889997</v>
      </c>
      <c r="HQ3" s="2">
        <v>-58.26691075163</v>
      </c>
      <c r="HR3" s="2">
        <v>-58.668555049170003</v>
      </c>
      <c r="HS3" s="2">
        <v>-59.076864281429998</v>
      </c>
      <c r="HT3" s="2">
        <v>-59.489119456979999</v>
      </c>
      <c r="HU3" s="2">
        <v>-59.901228592050003</v>
      </c>
      <c r="HV3" s="2">
        <v>-60.309162551249997</v>
      </c>
      <c r="HW3" s="2">
        <v>-60.710240034980004</v>
      </c>
      <c r="HX3" s="2">
        <v>-61.104283297259997</v>
      </c>
      <c r="HY3" s="2">
        <v>-61.494473632480002</v>
      </c>
      <c r="HZ3" s="2">
        <v>-61.88651302633</v>
      </c>
      <c r="IA3" s="2">
        <v>-62.285654405709998</v>
      </c>
      <c r="IB3" s="2">
        <v>-62.693301736990001</v>
      </c>
      <c r="IC3" s="2">
        <v>-63.106049108100002</v>
      </c>
      <c r="ID3" s="2">
        <v>-63.519035647679999</v>
      </c>
      <c r="IE3" s="2">
        <v>-63.929944871030003</v>
      </c>
      <c r="IF3" s="2">
        <v>-64.339819933429993</v>
      </c>
      <c r="IG3" s="2">
        <v>-64.751328334730005</v>
      </c>
      <c r="IH3" s="2">
        <v>-65.166785048829993</v>
      </c>
      <c r="II3" s="2">
        <v>-65.586908965549995</v>
      </c>
      <c r="IJ3" s="2">
        <v>-66.010833038339996</v>
      </c>
      <c r="IK3" s="2">
        <v>-66.436909396039994</v>
      </c>
      <c r="IL3" s="2">
        <v>-66.863495007850005</v>
      </c>
      <c r="IM3" s="2">
        <v>-67.289606928490002</v>
      </c>
      <c r="IN3" s="2">
        <v>-67.715390204010006</v>
      </c>
      <c r="IO3" s="2">
        <v>-68.141961020409994</v>
      </c>
      <c r="IP3" s="2">
        <v>-68.570767560530001</v>
      </c>
      <c r="IQ3" s="2">
        <v>-69.002885691529997</v>
      </c>
      <c r="IR3" s="2">
        <v>-69.438467224679997</v>
      </c>
      <c r="IS3" s="2">
        <v>-69.876718168050004</v>
      </c>
      <c r="IT3" s="2">
        <v>-70.316353420669998</v>
      </c>
      <c r="IU3" s="2">
        <v>-70.756024185239994</v>
      </c>
      <c r="IV3" s="2">
        <v>-71.194568337619998</v>
      </c>
      <c r="IW3" s="2">
        <v>-71.631091545339999</v>
      </c>
      <c r="IX3" s="2">
        <v>-72.06486917062</v>
      </c>
      <c r="IY3" s="2">
        <v>-72.495269263059996</v>
      </c>
      <c r="IZ3" s="2">
        <v>-72.921914163530005</v>
      </c>
      <c r="JA3" s="2">
        <v>-73.345127205159997</v>
      </c>
      <c r="JB3" s="2">
        <v>-73.766317947030004</v>
      </c>
      <c r="JC3" s="2">
        <v>-74.187735928259997</v>
      </c>
      <c r="JD3" s="2">
        <v>-74.611821317860006</v>
      </c>
      <c r="JE3" s="2">
        <v>-75.040420565930006</v>
      </c>
      <c r="JF3" s="2">
        <v>-75.474043633669993</v>
      </c>
      <c r="JG3" s="2">
        <v>-75.911762995949999</v>
      </c>
      <c r="JH3" s="2">
        <v>-76.351827849619994</v>
      </c>
      <c r="JI3" s="2">
        <v>-76.792224712950002</v>
      </c>
      <c r="JJ3" s="2">
        <v>-77.230972111279996</v>
      </c>
      <c r="JK3" s="2">
        <v>-77.666387140820007</v>
      </c>
      <c r="JL3" s="2">
        <v>-78.097517990680004</v>
      </c>
      <c r="JM3" s="2">
        <v>-78.524500544559999</v>
      </c>
      <c r="JN3" s="2">
        <v>-78.948326883329997</v>
      </c>
      <c r="JO3" s="2">
        <v>-79.370362172149996</v>
      </c>
      <c r="JP3" s="2">
        <v>-79.792001166579993</v>
      </c>
      <c r="JQ3" s="2">
        <v>-80.214428599770002</v>
      </c>
      <c r="JR3" s="2">
        <v>-80.638373047719995</v>
      </c>
      <c r="JS3" s="2">
        <v>-81.063990240739997</v>
      </c>
      <c r="JT3" s="2">
        <v>-81.491058398530001</v>
      </c>
      <c r="JU3" s="2">
        <v>-81.919220258020005</v>
      </c>
      <c r="JV3" s="2">
        <v>-82.34809424561</v>
      </c>
      <c r="JW3" s="2">
        <v>-82.777273901900003</v>
      </c>
      <c r="JX3" s="2">
        <v>-83.206295047859996</v>
      </c>
      <c r="JY3" s="2">
        <v>-83.63463956951</v>
      </c>
      <c r="JZ3" s="2">
        <v>-84.061810657669994</v>
      </c>
      <c r="KA3" s="2">
        <v>-84.487535710749995</v>
      </c>
      <c r="KB3" s="2">
        <v>-84.91208032166</v>
      </c>
      <c r="KC3" s="2">
        <v>-85.336403058650006</v>
      </c>
      <c r="KD3" s="2">
        <v>-85.761927924549994</v>
      </c>
      <c r="KE3" s="2">
        <v>-86.190219163660004</v>
      </c>
      <c r="KF3" s="2">
        <v>-86.62266118302</v>
      </c>
      <c r="KG3" s="2">
        <v>-87.060071646889995</v>
      </c>
      <c r="KH3" s="2">
        <v>-87.502415913739995</v>
      </c>
      <c r="KI3" s="2">
        <v>-87.948995335429998</v>
      </c>
      <c r="KJ3" s="2">
        <v>-88.398838241370001</v>
      </c>
      <c r="KK3" s="2">
        <v>-88.850972353149999</v>
      </c>
      <c r="KL3" s="2">
        <v>-89.304563258580004</v>
      </c>
      <c r="KM3" s="2">
        <v>-89.758957787219998</v>
      </c>
      <c r="KN3" s="2">
        <v>-90.213625671849996</v>
      </c>
      <c r="KO3" s="2">
        <v>-90.668082183449997</v>
      </c>
      <c r="KP3" s="2">
        <v>-91.121846598389993</v>
      </c>
      <c r="KQ3" s="2">
        <v>-91.57443032178</v>
      </c>
      <c r="KR3" s="2">
        <v>-92.025334174509993</v>
      </c>
      <c r="KS3" s="2">
        <v>-92.474044501769995</v>
      </c>
      <c r="KT3" s="2">
        <v>-92.920035010069995</v>
      </c>
      <c r="KU3" s="2">
        <v>-93.362802873009997</v>
      </c>
      <c r="KV3" s="2">
        <v>-93.801978729859997</v>
      </c>
      <c r="KW3" s="2">
        <v>-94.237493460110002</v>
      </c>
      <c r="KX3" s="2">
        <v>-94.669642075379997</v>
      </c>
      <c r="KY3" s="2">
        <v>-95.098945933699994</v>
      </c>
      <c r="KZ3" s="2">
        <v>-95.525999741630002</v>
      </c>
      <c r="LA3" s="2">
        <v>-95.951398053239998</v>
      </c>
      <c r="LB3" s="2">
        <v>-96.375719776910003</v>
      </c>
      <c r="LC3" s="2">
        <v>-96.799533975520006</v>
      </c>
      <c r="LD3" s="2">
        <v>-97.223409601089998</v>
      </c>
      <c r="LE3" s="2">
        <v>-97.647926508059996</v>
      </c>
      <c r="LF3" s="2">
        <v>-98.073684925969999</v>
      </c>
      <c r="LG3" s="2">
        <v>-98.501293539469998</v>
      </c>
      <c r="LH3" s="2">
        <v>-98.931289427750002</v>
      </c>
      <c r="LI3" s="2">
        <v>-99.363947758389997</v>
      </c>
      <c r="LJ3" s="2">
        <v>-99.799070438279998</v>
      </c>
      <c r="LK3" s="2">
        <v>-100.2360126304</v>
      </c>
      <c r="LL3" s="2">
        <v>-100.6739046048</v>
      </c>
      <c r="LM3" s="2">
        <v>-101.11181894089999</v>
      </c>
      <c r="LN3" s="2">
        <v>-101.54882327190001</v>
      </c>
      <c r="LO3" s="2">
        <v>-101.983976848</v>
      </c>
      <c r="LP3" s="2">
        <v>-102.4163520935</v>
      </c>
      <c r="LQ3" s="2">
        <v>-102.8451690772</v>
      </c>
      <c r="LR3" s="2">
        <v>-103.27007963059999</v>
      </c>
      <c r="LS3" s="2">
        <v>-103.69141107980001</v>
      </c>
      <c r="LT3" s="2">
        <v>-104.110032068</v>
      </c>
      <c r="LU3" s="2">
        <v>-104.52705182139999</v>
      </c>
      <c r="LV3" s="2">
        <v>-104.94363504730001</v>
      </c>
      <c r="LW3" s="2">
        <v>-105.3609399536</v>
      </c>
      <c r="LX3" s="2">
        <v>-105.7800657307</v>
      </c>
      <c r="LY3" s="2">
        <v>-106.2019037111</v>
      </c>
      <c r="LZ3" s="2">
        <v>-106.62690546499999</v>
      </c>
      <c r="MA3" s="2">
        <v>-107.0550026056</v>
      </c>
      <c r="MB3" s="2">
        <v>-107.4858097188</v>
      </c>
      <c r="MC3" s="2">
        <v>-107.91884146370001</v>
      </c>
      <c r="MD3" s="2">
        <v>-108.3536140344</v>
      </c>
      <c r="ME3" s="2">
        <v>-108.7896632682</v>
      </c>
      <c r="MF3" s="2">
        <v>-109.2265314536</v>
      </c>
      <c r="MG3" s="2">
        <v>-109.6637518152</v>
      </c>
      <c r="MH3" s="2">
        <v>-110.10084994250001</v>
      </c>
      <c r="MI3" s="2">
        <v>-110.53739142080001</v>
      </c>
      <c r="MJ3" s="2">
        <v>-110.97310481220001</v>
      </c>
      <c r="MK3" s="2">
        <v>-111.4080300822</v>
      </c>
      <c r="ML3" s="2">
        <v>-111.84252089420001</v>
      </c>
      <c r="MM3" s="2">
        <v>-112.2771096017</v>
      </c>
      <c r="MN3" s="2">
        <v>-112.7124369048</v>
      </c>
      <c r="MO3" s="2">
        <v>-113.1493015491</v>
      </c>
      <c r="MP3" s="2">
        <v>-113.58872146829999</v>
      </c>
      <c r="MQ3" s="2">
        <v>-114.031861874</v>
      </c>
      <c r="MR3" s="2">
        <v>-114.47974181399999</v>
      </c>
      <c r="MS3" s="2">
        <v>-114.93258187310001</v>
      </c>
      <c r="MT3" s="2">
        <v>-115.3889814276</v>
      </c>
      <c r="MU3" s="2">
        <v>-115.84581141690001</v>
      </c>
      <c r="MV3" s="2">
        <v>-116.2991300441</v>
      </c>
      <c r="MW3" s="2">
        <v>-116.7454659041</v>
      </c>
      <c r="MX3" s="2">
        <v>-117.1831220298</v>
      </c>
      <c r="MY3" s="2">
        <v>-117.61274360340001</v>
      </c>
      <c r="MZ3" s="2">
        <v>-118.0364519402</v>
      </c>
      <c r="NA3" s="2">
        <v>-118.45662286859999</v>
      </c>
      <c r="NB3" s="2">
        <v>-118.8750718486</v>
      </c>
      <c r="NC3" s="2">
        <v>-119.292870691</v>
      </c>
      <c r="ND3" s="2">
        <v>-119.71060952720001</v>
      </c>
      <c r="NE3" s="2">
        <v>-120.1285652273</v>
      </c>
      <c r="NF3" s="2">
        <v>-120.5466424395</v>
      </c>
      <c r="NG3" s="2">
        <v>-120.9643680792</v>
      </c>
      <c r="NH3" s="2">
        <v>-121.3811406895</v>
      </c>
      <c r="NI3" s="2">
        <v>-121.7965807457</v>
      </c>
      <c r="NJ3" s="2">
        <v>-122.21081091240001</v>
      </c>
      <c r="NK3" s="2">
        <v>-122.624607869</v>
      </c>
      <c r="NL3" s="2">
        <v>-123.0395740352</v>
      </c>
      <c r="NM3" s="2">
        <v>-123.4579836899</v>
      </c>
      <c r="NN3" s="2">
        <v>-123.8817853502</v>
      </c>
      <c r="NO3" s="2">
        <v>-124.3112310162</v>
      </c>
      <c r="NP3" s="2">
        <v>-124.7444912599</v>
      </c>
      <c r="NQ3" s="2">
        <v>-125.1793020878</v>
      </c>
      <c r="NR3" s="2">
        <v>-125.6149906858</v>
      </c>
      <c r="NS3" s="2">
        <v>-126.05261439669999</v>
      </c>
      <c r="NT3" s="2">
        <v>-126.4929141914</v>
      </c>
      <c r="NU3" s="2">
        <v>-126.9341434334</v>
      </c>
      <c r="NV3" s="2">
        <v>-127.3723549412</v>
      </c>
      <c r="NW3" s="2">
        <v>-127.8046402799</v>
      </c>
      <c r="NX3" s="2">
        <v>-128.2323125927</v>
      </c>
      <c r="NY3" s="2">
        <v>-128.66035103999999</v>
      </c>
      <c r="NZ3" s="2">
        <v>-129.09357837659999</v>
      </c>
      <c r="OA3" s="2">
        <v>-129.5332776013</v>
      </c>
      <c r="OB3" s="2">
        <v>-129.9771525731</v>
      </c>
      <c r="OC3" s="2">
        <v>-130.42140856840001</v>
      </c>
      <c r="OD3" s="2">
        <v>-130.8625409965</v>
      </c>
      <c r="OE3" s="2">
        <v>-131.2978854067</v>
      </c>
      <c r="OF3" s="2">
        <v>-131.72499520810001</v>
      </c>
      <c r="OG3" s="2">
        <v>-132.14140247399999</v>
      </c>
      <c r="OH3" s="2">
        <v>-132.54635512740001</v>
      </c>
      <c r="OI3" s="2">
        <v>-132.94298309429999</v>
      </c>
      <c r="OJ3" s="2">
        <v>-133.33651785999999</v>
      </c>
      <c r="OK3" s="2">
        <v>-133.73116556670001</v>
      </c>
      <c r="OL3" s="2">
        <v>-134.1304187849</v>
      </c>
      <c r="OM3" s="2">
        <v>-134.5364848271</v>
      </c>
      <c r="ON3" s="2">
        <v>-134.94821449680001</v>
      </c>
      <c r="OO3" s="2">
        <v>-135.3607449104</v>
      </c>
      <c r="OP3" s="2">
        <v>-135.76732334019999</v>
      </c>
      <c r="OQ3" s="2">
        <v>-136.16139128149999</v>
      </c>
      <c r="OR3" s="2">
        <v>-136.53741667369999</v>
      </c>
      <c r="OS3" s="2">
        <v>-136.8915788795</v>
      </c>
      <c r="OT3" s="2">
        <v>-137.22323169629999</v>
      </c>
      <c r="OU3" s="2">
        <v>-137.53589874959999</v>
      </c>
      <c r="OV3" s="2">
        <v>-137.8356107601</v>
      </c>
      <c r="OW3" s="2">
        <v>-138.12730084699999</v>
      </c>
      <c r="OX3" s="2">
        <v>-138.41304630370001</v>
      </c>
      <c r="OY3" s="2">
        <v>-138.6922101351</v>
      </c>
      <c r="OZ3" s="2">
        <v>-138.96288183319999</v>
      </c>
      <c r="PA3" s="2">
        <v>-139.2245490164</v>
      </c>
      <c r="PB3" s="2">
        <v>-139.47957470809999</v>
      </c>
      <c r="PC3" s="2">
        <v>-139.73181256149999</v>
      </c>
      <c r="PD3" s="2">
        <v>-139.98310634340001</v>
      </c>
      <c r="PE3" s="2">
        <v>-140.2324853188</v>
      </c>
      <c r="PF3" s="2">
        <v>-140.47896431140001</v>
      </c>
      <c r="PG3" s="2">
        <v>-140.72364008349999</v>
      </c>
      <c r="PH3" s="2">
        <v>-140.96873264909999</v>
      </c>
      <c r="PI3" s="2">
        <v>-141.2152461478</v>
      </c>
      <c r="PJ3" s="2">
        <v>-141.4612394248</v>
      </c>
      <c r="PK3" s="2">
        <v>-141.701960606</v>
      </c>
      <c r="PL3" s="2">
        <v>-141.93259106970001</v>
      </c>
      <c r="PM3" s="2">
        <v>-142.1525822987</v>
      </c>
      <c r="PN3" s="2">
        <v>-142.3658486747</v>
      </c>
      <c r="PO3" s="2">
        <v>-142.5742935472</v>
      </c>
      <c r="PP3" s="2">
        <v>-142.7740742469</v>
      </c>
      <c r="PQ3" s="2">
        <v>-142.96157201610001</v>
      </c>
      <c r="PR3" s="2">
        <v>-143.14018209490001</v>
      </c>
      <c r="PS3" s="2">
        <v>-143.3169508135</v>
      </c>
      <c r="PT3" s="2">
        <v>-143.493845599</v>
      </c>
      <c r="PU3" s="2">
        <v>-143.66616269970001</v>
      </c>
      <c r="PV3" s="2">
        <v>-143.82890389790001</v>
      </c>
      <c r="PW3" s="2">
        <v>-143.98170978269999</v>
      </c>
      <c r="PX3" s="2">
        <v>-144.12866469959999</v>
      </c>
      <c r="PY3" s="2">
        <v>-144.27574479450001</v>
      </c>
      <c r="PZ3" s="2">
        <v>-144.4272683474</v>
      </c>
      <c r="QA3" s="2">
        <v>-144.58355096310001</v>
      </c>
      <c r="QB3" s="2">
        <v>-144.74156658050001</v>
      </c>
      <c r="QC3" s="2">
        <v>-144.8967957104</v>
      </c>
      <c r="QD3" s="2">
        <v>-145.04518913289999</v>
      </c>
      <c r="QE3" s="2">
        <v>-145.18457130659999</v>
      </c>
      <c r="QF3" s="2">
        <v>-145.31471563229999</v>
      </c>
      <c r="QG3" s="2">
        <v>-145.43678013050001</v>
      </c>
      <c r="QH3" s="2">
        <v>-145.55250131209999</v>
      </c>
      <c r="QI3" s="2">
        <v>-145.66274056169999</v>
      </c>
      <c r="QJ3" s="2">
        <v>-145.76581750259999</v>
      </c>
      <c r="QK3" s="2">
        <v>-145.85750450500001</v>
      </c>
      <c r="QL3" s="2">
        <v>-145.9341017104</v>
      </c>
      <c r="QM3" s="2">
        <v>-145.99529757319999</v>
      </c>
      <c r="QN3" s="2">
        <v>-146.0435490783</v>
      </c>
      <c r="QO3" s="2">
        <v>-146.08196864280001</v>
      </c>
      <c r="QP3" s="2">
        <v>-146.1129835815</v>
      </c>
      <c r="QQ3" s="2">
        <v>-146.13784082180001</v>
      </c>
      <c r="QR3" s="2">
        <v>-146.15662632710001</v>
      </c>
      <c r="QS3" s="2">
        <v>-146.16868503890001</v>
      </c>
      <c r="QT3" s="2">
        <v>-146.17305017730001</v>
      </c>
      <c r="QU3" s="2">
        <v>-146.16886901789999</v>
      </c>
      <c r="QV3" s="2">
        <v>-146.15581269629999</v>
      </c>
      <c r="QW3" s="2">
        <v>-146.13421538439999</v>
      </c>
      <c r="QX3" s="2">
        <v>-146.1048187792</v>
      </c>
      <c r="QY3" s="2">
        <v>-146.0684731442</v>
      </c>
      <c r="QZ3" s="2">
        <v>-146.02596426509999</v>
      </c>
      <c r="RA3" s="2">
        <v>-145.97795597749999</v>
      </c>
      <c r="RB3" s="2">
        <v>-145.9250251533</v>
      </c>
      <c r="RC3" s="2">
        <v>-145.86772565289999</v>
      </c>
      <c r="RD3" s="2">
        <v>-145.8066454822</v>
      </c>
      <c r="RE3" s="2">
        <v>-145.74244704450001</v>
      </c>
      <c r="RF3" s="2">
        <v>-145.67586388660001</v>
      </c>
      <c r="RG3" s="2">
        <v>-145.60766380160001</v>
      </c>
      <c r="RH3" s="2">
        <v>-145.53862632740001</v>
      </c>
      <c r="RI3" s="2">
        <v>-145.4695572002</v>
      </c>
      <c r="RJ3" s="2">
        <v>-145.40133496780001</v>
      </c>
      <c r="RK3" s="2">
        <v>-145.33493559620001</v>
      </c>
      <c r="RL3" s="2">
        <v>-145.27127386960001</v>
      </c>
      <c r="RM3" s="2">
        <v>-145.21059579530001</v>
      </c>
      <c r="RN3" s="2">
        <v>-145.15137427740001</v>
      </c>
      <c r="RO3" s="2">
        <v>-145.08958885870001</v>
      </c>
      <c r="RP3" s="2">
        <v>-145.01970269469999</v>
      </c>
      <c r="RQ3" s="2">
        <v>-144.93675559569999</v>
      </c>
      <c r="RR3" s="2">
        <v>-144.8385900701</v>
      </c>
      <c r="RS3" s="2">
        <v>-144.72672504990001</v>
      </c>
      <c r="RT3" s="2">
        <v>-144.6051154889</v>
      </c>
      <c r="RU3" s="2">
        <v>-144.4787224655</v>
      </c>
      <c r="RV3" s="2">
        <v>-144.35268660439999</v>
      </c>
      <c r="RW3" s="2">
        <v>-144.23147028419999</v>
      </c>
      <c r="RX3" s="2">
        <v>-144.1173775979</v>
      </c>
      <c r="RY3" s="2">
        <v>-144.00915362859999</v>
      </c>
      <c r="RZ3" s="2">
        <v>-143.90253164059999</v>
      </c>
      <c r="SA3" s="2">
        <v>-143.79214816179999</v>
      </c>
      <c r="SB3" s="2">
        <v>-143.67335923429999</v>
      </c>
      <c r="SC3" s="2">
        <v>-143.5433636313</v>
      </c>
      <c r="SD3" s="2">
        <v>-143.40107304099999</v>
      </c>
      <c r="SE3" s="2">
        <v>-143.24629432149999</v>
      </c>
      <c r="SF3" s="2">
        <v>-143.0792676328</v>
      </c>
      <c r="SG3" s="2">
        <v>-142.90077859190001</v>
      </c>
      <c r="SH3" s="2">
        <v>-142.71274622620001</v>
      </c>
      <c r="SI3" s="2">
        <v>-142.51895343800001</v>
      </c>
      <c r="SJ3" s="2">
        <v>-142.3245120567</v>
      </c>
      <c r="SK3" s="2">
        <v>-142.1331973286</v>
      </c>
      <c r="SL3" s="2">
        <v>-141.94492527080001</v>
      </c>
      <c r="SM3" s="2">
        <v>-141.75648816899999</v>
      </c>
      <c r="SN3" s="2">
        <v>-141.5644310353</v>
      </c>
      <c r="SO3" s="2">
        <v>-141.36672609030001</v>
      </c>
      <c r="SP3" s="2">
        <v>-141.16201845840001</v>
      </c>
      <c r="SQ3" s="2">
        <v>-140.94839107769999</v>
      </c>
      <c r="SR3" s="2">
        <v>-140.7235453047</v>
      </c>
      <c r="SS3" s="2">
        <v>-140.48615689979999</v>
      </c>
      <c r="ST3" s="2">
        <v>-140.2369092788</v>
      </c>
      <c r="SU3" s="2">
        <v>-139.97827707389999</v>
      </c>
      <c r="SV3" s="2">
        <v>-139.71371792880001</v>
      </c>
      <c r="SW3" s="2">
        <v>-139.44649844790001</v>
      </c>
      <c r="SX3" s="2">
        <v>-139.17836212820001</v>
      </c>
      <c r="SY3" s="2">
        <v>-138.90853206579999</v>
      </c>
      <c r="SZ3" s="2">
        <v>-138.6339591201</v>
      </c>
      <c r="TA3" s="2">
        <v>-138.35140135579999</v>
      </c>
      <c r="TB3" s="2">
        <v>-138.05954636640001</v>
      </c>
      <c r="TC3" s="2">
        <v>-137.75971142169999</v>
      </c>
      <c r="TD3" s="2">
        <v>-137.45538724510001</v>
      </c>
      <c r="TE3" s="2">
        <v>-137.1500551355</v>
      </c>
      <c r="TF3" s="2">
        <v>-136.84375997480001</v>
      </c>
      <c r="TG3" s="2">
        <v>-136.5318207501</v>
      </c>
      <c r="TH3" s="2">
        <v>-136.208624746</v>
      </c>
      <c r="TI3" s="2">
        <v>-135.87204832489999</v>
      </c>
      <c r="TJ3" s="2">
        <v>-135.5240370505</v>
      </c>
      <c r="TK3" s="2">
        <v>-135.16889743639999</v>
      </c>
      <c r="TL3" s="2">
        <v>-134.8108596026</v>
      </c>
      <c r="TM3" s="2">
        <v>-134.45181054779999</v>
      </c>
      <c r="TN3" s="2">
        <v>-134.09090661459999</v>
      </c>
      <c r="TO3" s="2">
        <v>-133.72576759110001</v>
      </c>
      <c r="TP3" s="2">
        <v>-133.35434235779999</v>
      </c>
      <c r="TQ3" s="2">
        <v>-132.97673176859999</v>
      </c>
      <c r="TR3" s="2">
        <v>-132.5946163973</v>
      </c>
      <c r="TS3" s="2">
        <v>-132.20863437919999</v>
      </c>
      <c r="TT3" s="2">
        <v>-131.8183265486</v>
      </c>
      <c r="TU3" s="2">
        <v>-131.4244706284</v>
      </c>
      <c r="TV3" s="2">
        <v>-131.0287648668</v>
      </c>
      <c r="TW3" s="2">
        <v>-130.63105579699999</v>
      </c>
      <c r="TX3" s="2">
        <v>-130.22954299720001</v>
      </c>
      <c r="TY3" s="2">
        <v>-129.82375375410001</v>
      </c>
      <c r="TZ3" s="2">
        <v>-129.41482613310001</v>
      </c>
      <c r="UA3" s="2">
        <v>-129.00326717179999</v>
      </c>
      <c r="UB3" s="2">
        <v>-128.58808076759999</v>
      </c>
      <c r="UC3" s="2">
        <v>-128.16763461030001</v>
      </c>
      <c r="UD3" s="2">
        <v>-127.7405425794</v>
      </c>
      <c r="UE3" s="2">
        <v>-127.305864965</v>
      </c>
      <c r="UF3" s="2">
        <v>-126.8630704362</v>
      </c>
      <c r="UG3" s="2">
        <v>-126.4121070291</v>
      </c>
      <c r="UH3" s="2">
        <v>-125.9536058402</v>
      </c>
      <c r="UI3" s="2">
        <v>-125.48886731189999</v>
      </c>
      <c r="UJ3" s="2">
        <v>-125.0193522933</v>
      </c>
      <c r="UK3" s="2">
        <v>-124.5461249108</v>
      </c>
      <c r="UL3" s="2">
        <v>-124.06965182890001</v>
      </c>
      <c r="UM3" s="2">
        <v>-123.58971882340001</v>
      </c>
      <c r="UN3" s="2">
        <v>-123.1051762191</v>
      </c>
      <c r="UO3" s="2">
        <v>-122.6138645067</v>
      </c>
      <c r="UP3" s="2">
        <v>-122.1135611607</v>
      </c>
      <c r="UQ3" s="2">
        <v>-121.6038283022</v>
      </c>
      <c r="UR3" s="2">
        <v>-121.087020427</v>
      </c>
      <c r="US3" s="2">
        <v>-120.56729487370001</v>
      </c>
      <c r="UT3" s="2">
        <v>-120.0488732119</v>
      </c>
      <c r="UU3" s="2">
        <v>-119.53434981949999</v>
      </c>
      <c r="UV3" s="2">
        <v>-119.02370998009999</v>
      </c>
      <c r="UW3" s="2">
        <v>-118.5149721329</v>
      </c>
      <c r="UX3" s="2">
        <v>-118.0054613657</v>
      </c>
      <c r="UY3" s="2">
        <v>-117.49275065739999</v>
      </c>
      <c r="UZ3" s="2">
        <v>-116.9751063568</v>
      </c>
      <c r="VA3" s="2">
        <v>-116.45141949400001</v>
      </c>
      <c r="VB3" s="2">
        <v>-115.9210215878</v>
      </c>
      <c r="VC3" s="2">
        <v>-115.3838177209</v>
      </c>
      <c r="VD3" s="2">
        <v>-114.84059854589999</v>
      </c>
      <c r="VE3" s="2">
        <v>-114.292967219</v>
      </c>
      <c r="VF3" s="2">
        <v>-113.7429322354</v>
      </c>
      <c r="VG3" s="2">
        <v>-113.1925099481</v>
      </c>
      <c r="VH3" s="2">
        <v>-112.64332302939999</v>
      </c>
      <c r="VI3" s="2">
        <v>-112.0961715982</v>
      </c>
      <c r="VJ3" s="2">
        <v>-111.5509293464</v>
      </c>
      <c r="VK3" s="2">
        <v>-111.0069213866</v>
      </c>
      <c r="VL3" s="2">
        <v>-110.463300571</v>
      </c>
      <c r="VM3" s="2">
        <v>-109.919224575</v>
      </c>
      <c r="VN3" s="2">
        <v>-109.37392308840001</v>
      </c>
      <c r="VO3" s="2">
        <v>-108.8267660385</v>
      </c>
      <c r="VP3" s="2">
        <v>-108.2773354011</v>
      </c>
      <c r="VQ3" s="2">
        <v>-107.7253986281</v>
      </c>
      <c r="VR3" s="2">
        <v>-107.1708094669</v>
      </c>
      <c r="VS3" s="2">
        <v>-106.6134357792</v>
      </c>
      <c r="VT3" s="2">
        <v>-106.053138347</v>
      </c>
      <c r="VU3" s="2">
        <v>-105.4897897875</v>
      </c>
      <c r="VV3" s="2">
        <v>-104.9233233316</v>
      </c>
      <c r="VW3" s="2">
        <v>-104.3537793535</v>
      </c>
      <c r="VX3" s="2">
        <v>-103.7812917672</v>
      </c>
      <c r="VY3" s="2">
        <v>-103.2060370547</v>
      </c>
      <c r="VZ3" s="2">
        <v>-102.6281962619</v>
      </c>
      <c r="WA3" s="2">
        <v>-102.0479392479</v>
      </c>
      <c r="WB3" s="2">
        <v>-101.46542758859999</v>
      </c>
      <c r="WC3" s="2">
        <v>-100.88084545940001</v>
      </c>
      <c r="WD3" s="2">
        <v>-100.29447361299999</v>
      </c>
      <c r="WE3" s="2">
        <v>-99.706777058719993</v>
      </c>
      <c r="WF3" s="2">
        <v>-99.118405275529994</v>
      </c>
      <c r="WG3" s="2">
        <v>-98.530105637150001</v>
      </c>
      <c r="WH3" s="2">
        <v>-97.942655021820002</v>
      </c>
      <c r="WI3" s="2">
        <v>-97.356841185090005</v>
      </c>
      <c r="WJ3" s="2">
        <v>-96.773468320510005</v>
      </c>
      <c r="WK3" s="2">
        <v>-96.193337379430005</v>
      </c>
      <c r="WL3" s="2">
        <v>-95.617132151570004</v>
      </c>
      <c r="WM3" s="2">
        <v>-95.045172425600001</v>
      </c>
      <c r="WN3" s="2">
        <v>-94.477184917459994</v>
      </c>
      <c r="WO3" s="2">
        <v>-93.912400522720006</v>
      </c>
      <c r="WP3" s="2">
        <v>-93.349827720229996</v>
      </c>
      <c r="WQ3" s="2">
        <v>-92.788433602569995</v>
      </c>
      <c r="WR3" s="2">
        <v>-92.227195553559994</v>
      </c>
      <c r="WS3" s="2">
        <v>-91.665086186889994</v>
      </c>
      <c r="WT3" s="2">
        <v>-91.101055491089994</v>
      </c>
      <c r="WU3" s="2">
        <v>-90.534082502879997</v>
      </c>
      <c r="WV3" s="2">
        <v>-89.963386490679994</v>
      </c>
      <c r="WW3" s="2">
        <v>-89.388798621410004</v>
      </c>
      <c r="WX3" s="2">
        <v>-88.81098751511</v>
      </c>
      <c r="WY3" s="2">
        <v>-88.231200712510002</v>
      </c>
      <c r="WZ3" s="2">
        <v>-87.65091111481</v>
      </c>
      <c r="XA3" s="2">
        <v>-87.071674052489996</v>
      </c>
      <c r="XB3" s="2">
        <v>-86.495180684090002</v>
      </c>
      <c r="XC3" s="2">
        <v>-85.923330374000003</v>
      </c>
      <c r="XD3" s="2">
        <v>-85.358095417640001</v>
      </c>
      <c r="XE3" s="2">
        <v>-84.80107132581</v>
      </c>
      <c r="XF3" s="2">
        <v>-84.252753475109998</v>
      </c>
      <c r="XG3" s="2">
        <v>-83.712081683880001</v>
      </c>
      <c r="XH3" s="2">
        <v>-83.176910581610002</v>
      </c>
      <c r="XI3" s="2">
        <v>-82.644795217419997</v>
      </c>
      <c r="XJ3" s="2">
        <v>-82.113585514619999</v>
      </c>
      <c r="XK3" s="2">
        <v>-81.581698639980004</v>
      </c>
      <c r="XL3" s="2">
        <v>-81.047969500510007</v>
      </c>
      <c r="XM3" s="2">
        <v>-80.511413292550003</v>
      </c>
      <c r="XN3" s="2">
        <v>-79.971329766470006</v>
      </c>
      <c r="XO3" s="2">
        <v>-79.427919245539996</v>
      </c>
      <c r="XP3" s="2">
        <v>-78.883035417279999</v>
      </c>
      <c r="XQ3" s="2">
        <v>-78.340098710009997</v>
      </c>
      <c r="XR3" s="2">
        <v>-77.803115811409995</v>
      </c>
      <c r="XS3" s="2">
        <v>-77.27531517701</v>
      </c>
      <c r="XT3" s="2">
        <v>-76.757657881110006</v>
      </c>
      <c r="XU3" s="2">
        <v>-76.248217684880004</v>
      </c>
      <c r="XV3" s="2">
        <v>-75.743242368080004</v>
      </c>
      <c r="XW3" s="2">
        <v>-75.238638061900005</v>
      </c>
      <c r="XX3" s="2">
        <v>-74.731220095490002</v>
      </c>
      <c r="XY3" s="2">
        <v>-74.219533205700003</v>
      </c>
      <c r="XZ3" s="2">
        <v>-73.703690823840006</v>
      </c>
      <c r="YA3" s="2">
        <v>-73.184740550089998</v>
      </c>
      <c r="YB3" s="2">
        <v>-72.664478497459996</v>
      </c>
      <c r="YC3" s="2">
        <v>-72.1456301379</v>
      </c>
      <c r="YD3" s="2">
        <v>-71.631712411210003</v>
      </c>
      <c r="YE3" s="2">
        <v>-71.126524280180007</v>
      </c>
      <c r="YF3" s="2">
        <v>-70.633289416859995</v>
      </c>
      <c r="YG3" s="2">
        <v>-70.153319850779994</v>
      </c>
      <c r="YH3" s="2">
        <v>-69.684927886539995</v>
      </c>
      <c r="YI3" s="2">
        <v>-69.224141720559999</v>
      </c>
      <c r="YJ3" s="2">
        <v>-68.766676824160001</v>
      </c>
      <c r="YK3" s="2">
        <v>-68.310029945929998</v>
      </c>
      <c r="YL3" s="2">
        <v>-67.854688098880004</v>
      </c>
      <c r="YM3" s="2">
        <v>-67.403434668109995</v>
      </c>
      <c r="YN3" s="2">
        <v>-66.959899446679998</v>
      </c>
      <c r="YO3" s="2">
        <v>-66.527185912109999</v>
      </c>
      <c r="YP3" s="2">
        <v>-66.106467170879995</v>
      </c>
      <c r="YQ3" s="2">
        <v>-65.696054788989997</v>
      </c>
      <c r="YR3" s="2">
        <v>-65.292112918439997</v>
      </c>
      <c r="YS3" s="2">
        <v>-64.890247897539993</v>
      </c>
      <c r="YT3" s="2">
        <v>-64.487177244890006</v>
      </c>
      <c r="YU3" s="2">
        <v>-64.082112854759998</v>
      </c>
      <c r="YV3" s="2">
        <v>-63.676821648779999</v>
      </c>
      <c r="YW3" s="2">
        <v>-63.274306450589997</v>
      </c>
      <c r="YX3" s="2">
        <v>-62.87723036117</v>
      </c>
      <c r="YY3" s="2">
        <v>-62.486488697059997</v>
      </c>
      <c r="YZ3" s="2">
        <v>-62.100559241109998</v>
      </c>
      <c r="ZA3" s="2">
        <v>-61.716439317819997</v>
      </c>
      <c r="ZB3" s="2">
        <v>-61.331325748909997</v>
      </c>
      <c r="ZC3" s="2">
        <v>-60.944258296320001</v>
      </c>
      <c r="ZD3" s="2">
        <v>-60.55682043641</v>
      </c>
      <c r="ZE3" s="2">
        <v>-60.172152598319997</v>
      </c>
      <c r="ZF3" s="2">
        <v>-59.793181735509997</v>
      </c>
      <c r="ZG3" s="2">
        <v>-59.420639666909999</v>
      </c>
      <c r="ZH3" s="2">
        <v>-59.051826974320001</v>
      </c>
      <c r="ZI3" s="2">
        <v>-58.68192376831</v>
      </c>
      <c r="ZJ3" s="2">
        <v>-58.306988939539998</v>
      </c>
      <c r="ZK3" s="2">
        <v>-57.926299073049996</v>
      </c>
      <c r="ZL3" s="2">
        <v>-57.542197346809999</v>
      </c>
      <c r="ZM3" s="2">
        <v>-57.158615067749999</v>
      </c>
      <c r="ZN3" s="2">
        <v>-56.779489115650001</v>
      </c>
      <c r="ZO3" s="2">
        <v>-56.406998753019998</v>
      </c>
      <c r="ZP3" s="2">
        <v>-56.040359178670002</v>
      </c>
      <c r="ZQ3" s="2">
        <v>-55.676861469979997</v>
      </c>
      <c r="ZR3" s="2">
        <v>-55.314326244009997</v>
      </c>
      <c r="ZS3" s="2">
        <v>-54.95269466837</v>
      </c>
      <c r="ZT3" s="2">
        <v>-54.593796934830003</v>
      </c>
      <c r="ZU3" s="2">
        <v>-54.240608711779998</v>
      </c>
      <c r="ZV3" s="2">
        <v>-53.896476039950002</v>
      </c>
      <c r="ZW3" s="2">
        <v>-53.56374424669</v>
      </c>
      <c r="ZX3" s="2">
        <v>-53.241781135899998</v>
      </c>
      <c r="ZY3" s="2">
        <v>-52.926048352179997</v>
      </c>
      <c r="ZZ3" s="2">
        <v>-52.610548627409997</v>
      </c>
      <c r="AAA3" s="2">
        <v>-52.292023357920002</v>
      </c>
      <c r="AAB3" s="2">
        <v>-51.972441003729998</v>
      </c>
      <c r="AAC3" s="2">
        <v>-51.657491591069999</v>
      </c>
      <c r="AAD3" s="2">
        <v>-51.353494199650001</v>
      </c>
      <c r="AAE3" s="2">
        <v>-51.064586048739997</v>
      </c>
      <c r="AAF3" s="2">
        <v>-50.791230179789999</v>
      </c>
      <c r="AAG3" s="2">
        <v>-50.531139186600001</v>
      </c>
      <c r="AAH3" s="2">
        <v>-50.281052001260001</v>
      </c>
      <c r="AAI3" s="2">
        <v>-50.037939602210002</v>
      </c>
      <c r="AAJ3" s="2">
        <v>-49.799428807689999</v>
      </c>
      <c r="AAK3" s="2">
        <v>-49.563670406409997</v>
      </c>
      <c r="AAL3" s="2">
        <v>-49.329308438879998</v>
      </c>
      <c r="AAM3" s="2">
        <v>-49.095925872039999</v>
      </c>
      <c r="AAN3" s="2">
        <v>-48.864567082720001</v>
      </c>
      <c r="AAO3" s="2">
        <v>-48.637359662569999</v>
      </c>
      <c r="AAP3" s="2">
        <v>-48.416269473710003</v>
      </c>
      <c r="AAQ3" s="2">
        <v>-48.201679379840002</v>
      </c>
      <c r="AAR3" s="2">
        <v>-47.991833613360001</v>
      </c>
      <c r="AAS3" s="2">
        <v>-47.78402138613</v>
      </c>
      <c r="AAT3" s="2">
        <v>-47.576339536340001</v>
      </c>
      <c r="AAU3" s="2">
        <v>-47.368575920150001</v>
      </c>
      <c r="AAV3" s="2">
        <v>-47.161612646880002</v>
      </c>
      <c r="AAW3" s="2">
        <v>-46.9562250611</v>
      </c>
      <c r="AAX3" s="2">
        <v>-46.751918465300001</v>
      </c>
      <c r="AAY3" s="2">
        <v>-46.546443396850002</v>
      </c>
      <c r="AAZ3" s="2">
        <v>-46.33650573293</v>
      </c>
      <c r="ABA3" s="2">
        <v>-46.119005400059997</v>
      </c>
      <c r="ABB3" s="2">
        <v>-45.892299026910003</v>
      </c>
      <c r="ABC3" s="2">
        <v>-45.656821571130003</v>
      </c>
      <c r="ABD3" s="2">
        <v>-45.414435387179999</v>
      </c>
      <c r="ABE3" s="2">
        <v>-45.16743490052</v>
      </c>
      <c r="ABF3" s="2">
        <v>-44.917810244910001</v>
      </c>
      <c r="ABG3" s="2">
        <v>-44.666816194589998</v>
      </c>
      <c r="ABH3" s="2">
        <v>-44.41499062354</v>
      </c>
      <c r="ABI3" s="2">
        <v>-44.162497839730001</v>
      </c>
      <c r="ABJ3" s="2">
        <v>-43.909400951949998</v>
      </c>
      <c r="ABK3" s="2">
        <v>-43.655773120889997</v>
      </c>
      <c r="ABL3" s="2">
        <v>-43.401750787109997</v>
      </c>
      <c r="ABM3" s="2">
        <v>-43.147631358049999</v>
      </c>
      <c r="ABN3" s="2">
        <v>-42.894007261570003</v>
      </c>
      <c r="ABO3" s="2">
        <v>-42.641769116150002</v>
      </c>
      <c r="ABP3" s="2">
        <v>-42.391895130169999</v>
      </c>
      <c r="ABQ3" s="2">
        <v>-42.145138491440001</v>
      </c>
      <c r="ABR3" s="2">
        <v>-41.901759742940001</v>
      </c>
      <c r="ABS3" s="2">
        <v>-41.661543504969998</v>
      </c>
      <c r="ABT3" s="2">
        <v>-41.424010890780004</v>
      </c>
      <c r="ABU3" s="2">
        <v>-41.188527117379998</v>
      </c>
      <c r="ABV3" s="2">
        <v>-40.95425558617</v>
      </c>
      <c r="ABW3" s="2">
        <v>-40.720124722069997</v>
      </c>
      <c r="ABX3" s="2">
        <v>-40.484923902059997</v>
      </c>
      <c r="ABY3" s="2">
        <v>-40.247492875330003</v>
      </c>
      <c r="ABZ3" s="2">
        <v>-40.007024987299999</v>
      </c>
      <c r="ACA3" s="2">
        <v>-39.763395221990002</v>
      </c>
      <c r="ACB3" s="2">
        <v>-39.517162418319998</v>
      </c>
      <c r="ACC3" s="2">
        <v>-39.26924665944</v>
      </c>
      <c r="ACD3" s="2">
        <v>-39.0206601171</v>
      </c>
      <c r="ACE3" s="2">
        <v>-38.77240466992</v>
      </c>
      <c r="ACF3" s="2">
        <v>-38.525470556099997</v>
      </c>
      <c r="ACG3" s="2">
        <v>-38.28085984786</v>
      </c>
      <c r="ACH3" s="2">
        <v>-38.039570540210001</v>
      </c>
      <c r="ACI3" s="2">
        <v>-37.802468615119999</v>
      </c>
      <c r="ACJ3" s="2">
        <v>-37.570011839030002</v>
      </c>
      <c r="ACK3" s="2">
        <v>-37.341999986269997</v>
      </c>
      <c r="ACL3" s="2">
        <v>-37.117692055470002</v>
      </c>
      <c r="ACM3" s="2">
        <v>-36.896107475530002</v>
      </c>
      <c r="ACN3" s="2">
        <v>-36.676202726029999</v>
      </c>
      <c r="ACO3" s="2">
        <v>-36.45687236317</v>
      </c>
      <c r="ACP3" s="2">
        <v>-36.236868000820003</v>
      </c>
      <c r="ACQ3" s="2">
        <v>-36.014792386590003</v>
      </c>
      <c r="ACR3" s="2">
        <v>-35.789283004630001</v>
      </c>
      <c r="ACS3" s="2">
        <v>-35.559428752629998</v>
      </c>
      <c r="ACT3" s="2">
        <v>-35.325291269319997</v>
      </c>
      <c r="ACU3" s="2">
        <v>-35.088010983709999</v>
      </c>
      <c r="ACV3" s="2">
        <v>-34.849336223590001</v>
      </c>
      <c r="ACW3" s="2">
        <v>-34.611075692180002</v>
      </c>
      <c r="ACX3" s="2">
        <v>-34.374628874419997</v>
      </c>
      <c r="ACY3" s="2">
        <v>-34.140645453639998</v>
      </c>
      <c r="ACZ3" s="2">
        <v>-33.909091695880001</v>
      </c>
      <c r="ADA3" s="2">
        <v>-33.679599402720001</v>
      </c>
      <c r="ADB3" s="2">
        <v>-33.451734834459998</v>
      </c>
      <c r="ADC3" s="2">
        <v>-33.225122641410003</v>
      </c>
      <c r="ADD3" s="2">
        <v>-32.999497547010002</v>
      </c>
      <c r="ADE3" s="2">
        <v>-32.774706881290001</v>
      </c>
      <c r="ADF3" s="2">
        <v>-32.550681205970001</v>
      </c>
      <c r="ADG3" s="2">
        <v>-32.327492448130002</v>
      </c>
      <c r="ADH3" s="2">
        <v>-32.105559185319997</v>
      </c>
      <c r="ADI3" s="2">
        <v>-31.885845648970001</v>
      </c>
      <c r="ADJ3" s="2">
        <v>-31.669772248819999</v>
      </c>
      <c r="ADK3" s="2">
        <v>-31.458898951510001</v>
      </c>
      <c r="ADL3" s="2">
        <v>-31.25438802579</v>
      </c>
      <c r="ADM3" s="2">
        <v>-31.056179436130002</v>
      </c>
      <c r="ADN3" s="2">
        <v>-30.862399390939999</v>
      </c>
      <c r="ADO3" s="2">
        <v>-30.670080256649999</v>
      </c>
      <c r="ADP3" s="2">
        <v>-30.47702868919</v>
      </c>
      <c r="ADQ3" s="2">
        <v>-30.283937125249999</v>
      </c>
      <c r="ADR3" s="2">
        <v>-30.094613414200001</v>
      </c>
      <c r="ADS3" s="2">
        <v>-29.911977811820002</v>
      </c>
      <c r="ADT3" s="2">
        <v>-29.733280946490002</v>
      </c>
      <c r="ADU3" s="2">
        <v>-29.550562749939999</v>
      </c>
      <c r="ADV3" s="2">
        <v>-29.35555905879</v>
      </c>
      <c r="ADW3" s="2">
        <v>-29.143753587039999</v>
      </c>
      <c r="ADX3" s="2">
        <v>-28.915451803780002</v>
      </c>
      <c r="ADY3" s="2">
        <v>-28.67479261822</v>
      </c>
      <c r="ADZ3" s="2">
        <v>-28.42762939668</v>
      </c>
      <c r="AEA3" s="2">
        <v>-28.179840701530001</v>
      </c>
      <c r="AEB3" s="2">
        <v>-27.93551128643</v>
      </c>
      <c r="AEC3" s="2">
        <v>-27.695897619139998</v>
      </c>
      <c r="AED3" s="2">
        <v>-27.460294145479999</v>
      </c>
      <c r="AEE3" s="2">
        <v>-27.227388040819999</v>
      </c>
      <c r="AEF3" s="2">
        <v>-26.996104910100001</v>
      </c>
      <c r="AEG3" s="2">
        <v>-26.765854738720002</v>
      </c>
      <c r="AEH3" s="2">
        <v>-26.536366589450001</v>
      </c>
      <c r="AEI3" s="2">
        <v>-26.307475426549999</v>
      </c>
      <c r="AEJ3" s="2">
        <v>-26.079014484569999</v>
      </c>
      <c r="AEK3" s="2">
        <v>-25.850795019340001</v>
      </c>
      <c r="AEL3" s="2">
        <v>-25.622634744420001</v>
      </c>
      <c r="AEM3" s="2">
        <v>-25.394418439220001</v>
      </c>
      <c r="AEN3" s="2">
        <v>-25.166158970640002</v>
      </c>
      <c r="AEO3" s="2">
        <v>-24.93799017221</v>
      </c>
      <c r="AEP3" s="2">
        <v>-24.710107353520002</v>
      </c>
      <c r="AEQ3" s="2">
        <v>-24.482723258979998</v>
      </c>
      <c r="AER3" s="2">
        <v>-24.256053064500001</v>
      </c>
      <c r="AES3" s="2">
        <v>-24.030307516739999</v>
      </c>
      <c r="AET3" s="2">
        <v>-23.805667257949999</v>
      </c>
      <c r="AEU3" s="2">
        <v>-23.582223483100002</v>
      </c>
      <c r="AEV3" s="2">
        <v>-23.359919836380001</v>
      </c>
      <c r="AEW3" s="2">
        <v>-23.13857366177</v>
      </c>
      <c r="AEX3" s="2">
        <v>-22.917943450780001</v>
      </c>
      <c r="AEY3" s="2">
        <v>-22.697774016269999</v>
      </c>
      <c r="AEZ3" s="2">
        <v>-22.477810744069998</v>
      </c>
      <c r="AFA3" s="2">
        <v>-22.257804000459998</v>
      </c>
      <c r="AFB3" s="2">
        <v>-22.037526481410001</v>
      </c>
      <c r="AFC3" s="2">
        <v>-21.81681487026</v>
      </c>
      <c r="AFD3" s="2">
        <v>-21.59561045833</v>
      </c>
      <c r="AFE3" s="2">
        <v>-21.373943233110001</v>
      </c>
      <c r="AFF3" s="2">
        <v>-21.151883625650001</v>
      </c>
      <c r="AFG3" s="2">
        <v>-20.929509608979998</v>
      </c>
      <c r="AFH3" s="2">
        <v>-20.706895678599999</v>
      </c>
      <c r="AFI3" s="2">
        <v>-20.484112592199999</v>
      </c>
      <c r="AFJ3" s="2">
        <v>-20.261229441409998</v>
      </c>
      <c r="AFK3" s="2">
        <v>-20.038314986410001</v>
      </c>
      <c r="AFL3" s="2">
        <v>-19.815438047000001</v>
      </c>
      <c r="AFM3" s="2">
        <v>-19.592667525149999</v>
      </c>
      <c r="AFN3" s="2">
        <v>-19.370072637420002</v>
      </c>
      <c r="AFO3" s="2">
        <v>-19.147723747840001</v>
      </c>
      <c r="AFP3" s="2">
        <v>-18.92569352856</v>
      </c>
      <c r="AFQ3" s="2">
        <v>-18.704056252160001</v>
      </c>
      <c r="AFR3" s="2">
        <v>-18.482879824769999</v>
      </c>
      <c r="AFS3" s="2">
        <v>-18.262204544260001</v>
      </c>
      <c r="AFT3" s="2">
        <v>-18.042015712449999</v>
      </c>
      <c r="AFU3" s="2">
        <v>-17.822240426680001</v>
      </c>
      <c r="AFV3" s="2">
        <v>-17.602773588049999</v>
      </c>
      <c r="AFW3" s="2">
        <v>-17.383501288600002</v>
      </c>
      <c r="AFX3" s="2">
        <v>-17.1643106392</v>
      </c>
      <c r="AFY3" s="2">
        <v>-16.945091255089999</v>
      </c>
      <c r="AFZ3" s="2">
        <v>-16.725734210519999</v>
      </c>
      <c r="AGA3" s="2">
        <v>-16.506130941799999</v>
      </c>
      <c r="AGB3" s="2">
        <v>-16.286172257330001</v>
      </c>
      <c r="AGC3" s="2">
        <v>-16.065747005550001</v>
      </c>
      <c r="AGD3" s="2">
        <v>-15.84474104751</v>
      </c>
      <c r="AGE3" s="2">
        <v>-15.62304023542</v>
      </c>
      <c r="AGF3" s="2">
        <v>-15.40054481016</v>
      </c>
      <c r="AGG3" s="2">
        <v>-15.177199599890001</v>
      </c>
      <c r="AGH3" s="2">
        <v>-14.953021469939999</v>
      </c>
      <c r="AGI3" s="2">
        <v>-14.7280869709</v>
      </c>
      <c r="AGJ3" s="2">
        <v>-14.50249927584</v>
      </c>
      <c r="AGK3" s="2">
        <v>-14.27636624644</v>
      </c>
      <c r="AGL3" s="2">
        <v>-14.04979328192</v>
      </c>
      <c r="AGM3" s="2">
        <v>-13.822883272649999</v>
      </c>
      <c r="AGN3" s="2">
        <v>-13.59573802577</v>
      </c>
      <c r="AGO3" s="2">
        <v>-13.36845915164</v>
      </c>
      <c r="AGP3" s="2">
        <v>-13.141148277059999</v>
      </c>
      <c r="AGQ3" s="2">
        <v>-12.91390694525</v>
      </c>
      <c r="AGR3" s="2">
        <v>-12.686836620299999</v>
      </c>
      <c r="AGS3" s="2">
        <v>-12.46003931914</v>
      </c>
      <c r="AGT3" s="2">
        <v>-12.233619353790001</v>
      </c>
      <c r="AGU3" s="2">
        <v>-12.007685485710001</v>
      </c>
      <c r="AGV3" s="2">
        <v>-11.782349012239999</v>
      </c>
      <c r="AGW3" s="2">
        <v>-11.5577072707</v>
      </c>
      <c r="AGX3" s="2">
        <v>-11.33380187695</v>
      </c>
      <c r="AGY3" s="2">
        <v>-11.11056828972</v>
      </c>
      <c r="AGZ3" s="2">
        <v>-10.88783513932</v>
      </c>
      <c r="AHA3" s="2">
        <v>-10.66537383306</v>
      </c>
      <c r="AHB3" s="2">
        <v>-10.442940074599999</v>
      </c>
      <c r="AHC3" s="2">
        <v>-10.220291966750001</v>
      </c>
      <c r="AHD3" s="2">
        <v>-9.9971988208930007</v>
      </c>
      <c r="AHE3" s="2">
        <v>-9.7734534354289995</v>
      </c>
      <c r="AHF3" s="2">
        <v>-9.5488817470419995</v>
      </c>
      <c r="AHG3" s="2">
        <v>-9.3233068799770002</v>
      </c>
      <c r="AHH3" s="2">
        <v>-9.0963837576670006</v>
      </c>
      <c r="AHI3" s="2">
        <v>-8.8672594577500004</v>
      </c>
      <c r="AHJ3" s="2">
        <v>-8.6343022853459992</v>
      </c>
      <c r="AHK3" s="2">
        <v>-8.3954717647769996</v>
      </c>
      <c r="AHL3" s="2">
        <v>-8.1492904678630005</v>
      </c>
      <c r="AHM3" s="2">
        <v>-7.8957593192179996</v>
      </c>
      <c r="AHN3" s="2">
        <v>-7.6368650580280004</v>
      </c>
      <c r="AHO3" s="2">
        <v>-7.3767409059520004</v>
      </c>
      <c r="AHP3" s="2">
        <v>-7.12041583287</v>
      </c>
      <c r="AHQ3" s="2">
        <v>-6.8711950551149998</v>
      </c>
      <c r="AHR3" s="2">
        <v>-6.6289231727129998</v>
      </c>
      <c r="AHS3" s="2">
        <v>-6.3909307947989999</v>
      </c>
      <c r="AHT3" s="2">
        <v>-6.1539337937080001</v>
      </c>
      <c r="AHU3" s="2">
        <v>-5.9153855086740004</v>
      </c>
      <c r="AHV3" s="2">
        <v>-5.6741915027090002</v>
      </c>
      <c r="AHW3" s="2">
        <v>-5.4310039551139999</v>
      </c>
      <c r="AHX3" s="2">
        <v>-5.1872963061639998</v>
      </c>
      <c r="AHY3" s="2">
        <v>-4.9432873994340003</v>
      </c>
      <c r="AHZ3" s="2">
        <v>-4.6970795813419999</v>
      </c>
      <c r="AIA3" s="2">
        <v>-4.4471612886290002</v>
      </c>
      <c r="AIB3" s="2">
        <v>-4.195133584293</v>
      </c>
      <c r="AIC3" s="2">
        <v>-3.9444833087940001</v>
      </c>
      <c r="AID3" s="2">
        <v>-3.6974598566650001</v>
      </c>
      <c r="AIE3" s="2">
        <v>-3.4532388090919999</v>
      </c>
      <c r="AIF3" s="2">
        <v>-3.2089998199349998</v>
      </c>
      <c r="AIG3" s="2">
        <v>-2.9638340798249998</v>
      </c>
      <c r="AIH3" s="2">
        <v>-2.7211473768359999</v>
      </c>
      <c r="AII3" s="2">
        <v>-2.4856584803969999</v>
      </c>
      <c r="AIJ3" s="2">
        <v>-2.2584425199729998</v>
      </c>
      <c r="AIK3" s="2">
        <v>-2.0359876162930002</v>
      </c>
      <c r="AIL3" s="2">
        <v>-1.814289272998</v>
      </c>
      <c r="AIM3" s="2">
        <v>-1.5923828743799999</v>
      </c>
      <c r="AIN3" s="2">
        <v>-1.371352702794</v>
      </c>
      <c r="AIO3" s="2">
        <v>-1.151494016092</v>
      </c>
      <c r="AIP3" s="2">
        <v>-0.93136222977329997</v>
      </c>
      <c r="AIQ3" s="2">
        <v>-0.7088647214396</v>
      </c>
      <c r="AIR3" s="2">
        <v>-0.4826805975549</v>
      </c>
      <c r="AIS3" s="2">
        <v>-0.25280504411240001</v>
      </c>
      <c r="AIT3" s="2">
        <v>-2.0083038263059998E-2</v>
      </c>
      <c r="AIU3" s="2">
        <v>0.2143975453909</v>
      </c>
      <c r="AIV3" s="2">
        <v>0.4496780230777</v>
      </c>
      <c r="AIW3" s="2">
        <v>0.68509312324659999</v>
      </c>
      <c r="AIX3" s="2">
        <v>0.92023532114619999</v>
      </c>
      <c r="AIY3" s="2">
        <v>1.1548165052449999</v>
      </c>
      <c r="AIZ3" s="2">
        <v>1.3885679924300001</v>
      </c>
      <c r="AJA3" s="2">
        <v>1.621207512502</v>
      </c>
      <c r="AJB3" s="2">
        <v>1.8524549195640001</v>
      </c>
      <c r="AJC3" s="2">
        <v>2.0820871334289999</v>
      </c>
      <c r="AJD3" s="2">
        <v>2.3100097229899998</v>
      </c>
      <c r="AJE3" s="2">
        <v>2.5362733661569998</v>
      </c>
      <c r="AJF3" s="2">
        <v>2.7610129333120002</v>
      </c>
      <c r="AJG3" s="2">
        <v>2.984388090185</v>
      </c>
      <c r="AJH3" s="2">
        <v>3.2065571317920001</v>
      </c>
      <c r="AJI3" s="2">
        <v>3.427672725931</v>
      </c>
      <c r="AJJ3" s="2">
        <v>3.647884595317</v>
      </c>
      <c r="AJK3" s="2">
        <v>3.8673413206970002</v>
      </c>
      <c r="AJL3" s="2">
        <v>4.0861883937960002</v>
      </c>
      <c r="AJM3" s="2">
        <v>4.3045624761779999</v>
      </c>
      <c r="AJN3" s="2">
        <v>4.5225865851189999</v>
      </c>
      <c r="AJO3" s="2">
        <v>4.7403731292510001</v>
      </c>
      <c r="AJP3" s="2">
        <v>4.9580300754140003</v>
      </c>
      <c r="AJQ3" s="2">
        <v>5.1756647467199999</v>
      </c>
      <c r="AJR3" s="2">
        <v>5.3933849784200003</v>
      </c>
      <c r="AJS3" s="2">
        <v>5.6112990893149997</v>
      </c>
      <c r="AJT3" s="2">
        <v>5.8295156228860003</v>
      </c>
      <c r="AJU3" s="2">
        <v>6.0481431000620001</v>
      </c>
      <c r="AJV3" s="2">
        <v>6.2672896629389996</v>
      </c>
      <c r="AJW3" s="2">
        <v>6.4870625539329998</v>
      </c>
      <c r="AJX3" s="2">
        <v>6.7075680248580003</v>
      </c>
      <c r="AJY3" s="2">
        <v>6.9289135952840004</v>
      </c>
      <c r="AJZ3" s="2">
        <v>7.1512155379819999</v>
      </c>
      <c r="AKA3" s="2">
        <v>7.374611055011</v>
      </c>
      <c r="AKB3" s="2">
        <v>7.5992643680800001</v>
      </c>
      <c r="AKC3" s="2">
        <v>7.825357508832</v>
      </c>
      <c r="AKD3" s="2">
        <v>8.0530786110660006</v>
      </c>
      <c r="AKE3" s="2">
        <v>8.2826151873639997</v>
      </c>
      <c r="AKF3" s="2">
        <v>8.5141510370720006</v>
      </c>
      <c r="AKG3" s="2">
        <v>8.7478654582009998</v>
      </c>
      <c r="AKH3" s="2">
        <v>8.9839387625789993</v>
      </c>
      <c r="AKI3" s="2">
        <v>9.2225736148670006</v>
      </c>
      <c r="AKJ3" s="2">
        <v>9.4640358742590003</v>
      </c>
      <c r="AKK3" s="2">
        <v>9.7086776524269993</v>
      </c>
      <c r="AKL3" s="2">
        <v>9.9568089323399995</v>
      </c>
      <c r="AKM3" s="2">
        <v>10.20818647243</v>
      </c>
      <c r="AKN3" s="2">
        <v>10.461058183680001</v>
      </c>
      <c r="AKO3" s="2">
        <v>10.71169222813</v>
      </c>
      <c r="AKP3" s="2">
        <v>10.956565812959999</v>
      </c>
      <c r="AKQ3" s="2">
        <v>11.19632761514</v>
      </c>
      <c r="AKR3" s="2">
        <v>11.43531898993</v>
      </c>
      <c r="AKS3" s="2">
        <v>11.67678771283</v>
      </c>
      <c r="AKT3" s="2">
        <v>11.92075060712</v>
      </c>
      <c r="AKU3" s="2">
        <v>12.165837230159999</v>
      </c>
      <c r="AKV3" s="2">
        <v>12.4110688746</v>
      </c>
      <c r="AKW3" s="2">
        <v>12.65596963656</v>
      </c>
      <c r="AKX3" s="2">
        <v>12.90014643524</v>
      </c>
      <c r="AKY3" s="2">
        <v>13.14339274302</v>
      </c>
      <c r="AKZ3" s="2">
        <v>13.38648166214</v>
      </c>
      <c r="ALA3" s="2">
        <v>13.632164050049999</v>
      </c>
      <c r="ALB3" s="2">
        <v>13.8856766652</v>
      </c>
      <c r="ALC3" s="2">
        <v>14.15339546885</v>
      </c>
      <c r="ALD3" s="2">
        <v>14.43832906996</v>
      </c>
      <c r="ALE3" s="2">
        <v>14.736792754370001</v>
      </c>
      <c r="ALF3" s="2">
        <v>15.041892115690001</v>
      </c>
      <c r="ALG3" s="2">
        <v>15.34892652842</v>
      </c>
      <c r="ALH3" s="2">
        <v>15.655965545919999</v>
      </c>
      <c r="ALI3" s="2">
        <v>15.96144796728</v>
      </c>
      <c r="ALJ3" s="2">
        <v>16.26286699532</v>
      </c>
      <c r="ALK3" s="2">
        <v>16.55786749264</v>
      </c>
      <c r="ALL3" s="2">
        <v>16.845865021529999</v>
      </c>
      <c r="ALM3" s="2">
        <v>17.128015968060001</v>
      </c>
      <c r="ALN3" s="2">
        <v>17.406079419539999</v>
      </c>
      <c r="ALO3" s="2">
        <v>17.682221427910001</v>
      </c>
      <c r="ALP3" s="2">
        <v>17.960406063459999</v>
      </c>
      <c r="ALQ3" s="2">
        <v>18.24763969943</v>
      </c>
      <c r="ALR3" s="2">
        <v>18.552456557829998</v>
      </c>
      <c r="ALS3" s="2">
        <v>18.881526569839998</v>
      </c>
      <c r="ALT3" s="2">
        <v>19.237381181700002</v>
      </c>
      <c r="ALU3" s="2">
        <v>19.618650478580001</v>
      </c>
      <c r="ALV3" s="2">
        <v>20.021708872489999</v>
      </c>
      <c r="ALW3" s="2">
        <v>20.442431155160001</v>
      </c>
      <c r="ALX3" s="2">
        <v>20.877848766170001</v>
      </c>
      <c r="ALY3" s="2">
        <v>21.329087388790001</v>
      </c>
      <c r="ALZ3" s="2">
        <v>21.80219695309</v>
      </c>
      <c r="AMA3" s="2">
        <v>22.30498462664</v>
      </c>
      <c r="AMB3" s="2">
        <v>22.843474524009999</v>
      </c>
      <c r="AMC3" s="2">
        <v>23.41697078787</v>
      </c>
      <c r="AMD3" s="2">
        <v>24.018243493770001</v>
      </c>
      <c r="AME3" s="2">
        <v>24.641433377529999</v>
      </c>
      <c r="AMF3" s="2">
        <v>25.286409866509999</v>
      </c>
      <c r="AMG3" s="2">
        <v>25.955348330869999</v>
      </c>
      <c r="AMH3" s="2">
        <v>26.648523331540002</v>
      </c>
      <c r="AMI3" s="2">
        <v>27.363116152050001</v>
      </c>
      <c r="AMJ3" s="2">
        <v>28.094608818520001</v>
      </c>
      <c r="AMK3" s="2">
        <v>28.83936275089</v>
      </c>
      <c r="AML3" s="2">
        <v>29.596076709710001</v>
      </c>
      <c r="AMM3" s="2">
        <v>30.365686584879999</v>
      </c>
      <c r="AMN3" s="2">
        <v>31.150655034380001</v>
      </c>
      <c r="AMO3" s="2">
        <v>31.953640475619999</v>
      </c>
      <c r="AMP3" s="2">
        <v>32.775559550650001</v>
      </c>
      <c r="AMQ3" s="2">
        <v>33.614674669720003</v>
      </c>
      <c r="AMR3" s="2">
        <v>34.467220455179998</v>
      </c>
      <c r="AMS3" s="2">
        <v>35.329617798180003</v>
      </c>
      <c r="AMT3" s="2">
        <v>36.200273708899999</v>
      </c>
      <c r="AMU3" s="2">
        <v>37.079198584910003</v>
      </c>
      <c r="AMV3" s="2">
        <v>37.967272588359997</v>
      </c>
      <c r="AMW3" s="2">
        <v>38.866031471239999</v>
      </c>
      <c r="AMX3" s="2">
        <v>39.776505321720002</v>
      </c>
      <c r="AMY3" s="2">
        <v>40.698014201669999</v>
      </c>
      <c r="AMZ3" s="2">
        <v>41.628310255819997</v>
      </c>
      <c r="ANA3" s="2">
        <v>42.56479876617</v>
      </c>
      <c r="ANB3" s="2">
        <v>43.506156866749997</v>
      </c>
      <c r="ANC3" s="2">
        <v>44.452931716000002</v>
      </c>
      <c r="AND3" s="2">
        <v>45.406324174909997</v>
      </c>
      <c r="ANE3" s="2">
        <v>46.366851605210002</v>
      </c>
      <c r="ANF3" s="2">
        <v>47.334031934770003</v>
      </c>
      <c r="ANG3" s="2">
        <v>48.306821339370003</v>
      </c>
      <c r="ANH3" s="2">
        <v>49.284338904419997</v>
      </c>
      <c r="ANI3" s="2">
        <v>50.266328256900003</v>
      </c>
      <c r="ANJ3" s="2">
        <v>51.252968164279999</v>
      </c>
      <c r="ANK3" s="2">
        <v>52.244099940689999</v>
      </c>
      <c r="ANL3" s="2">
        <v>53.238983307310001</v>
      </c>
      <c r="ANM3" s="2">
        <v>54.236609683719998</v>
      </c>
      <c r="ANN3" s="2">
        <v>55.235954901020001</v>
      </c>
      <c r="ANO3" s="2">
        <v>56.236138052149997</v>
      </c>
      <c r="ANP3" s="2">
        <v>57.236466150939997</v>
      </c>
      <c r="ANQ3" s="2">
        <v>58.236370929979998</v>
      </c>
      <c r="ANR3" s="2">
        <v>59.23538175761</v>
      </c>
      <c r="ANS3" s="2">
        <v>60.233212791660002</v>
      </c>
      <c r="ANT3" s="2">
        <v>61.2299134557</v>
      </c>
      <c r="ANU3" s="2">
        <v>62.225811920380004</v>
      </c>
      <c r="ANV3" s="2">
        <v>63.221024423179998</v>
      </c>
      <c r="ANW3" s="2">
        <v>64.214960725899999</v>
      </c>
      <c r="ANX3" s="2">
        <v>65.20650562937</v>
      </c>
      <c r="ANY3" s="2">
        <v>66.194776220319994</v>
      </c>
      <c r="ANZ3" s="2">
        <v>67.179707600200004</v>
      </c>
      <c r="AOA3" s="2">
        <v>68.161909315299994</v>
      </c>
      <c r="AOB3" s="2">
        <v>69.142195265460003</v>
      </c>
      <c r="AOC3" s="2">
        <v>70.121246679999999</v>
      </c>
      <c r="AOD3" s="2">
        <v>71.099452623640005</v>
      </c>
      <c r="AOE3" s="2">
        <v>72.076777737369994</v>
      </c>
      <c r="AOF3" s="2">
        <v>73.05258923401</v>
      </c>
      <c r="AOG3" s="2">
        <v>74.025486684200004</v>
      </c>
      <c r="AOH3" s="2">
        <v>74.993652107700001</v>
      </c>
      <c r="AOI3" s="2">
        <v>75.956041195240005</v>
      </c>
      <c r="AOJ3" s="2">
        <v>76.913637836920003</v>
      </c>
      <c r="AOK3" s="2">
        <v>77.869276918219995</v>
      </c>
      <c r="AOL3" s="2">
        <v>78.825905380820004</v>
      </c>
      <c r="AOM3" s="2">
        <v>79.784929731999995</v>
      </c>
      <c r="AON3" s="2">
        <v>80.74604746448</v>
      </c>
      <c r="AOO3" s="2">
        <v>81.708125970629993</v>
      </c>
      <c r="AOP3" s="2">
        <v>82.67005118326</v>
      </c>
      <c r="AOQ3" s="2">
        <v>83.631204507320007</v>
      </c>
      <c r="AOR3" s="2">
        <v>84.591495945069994</v>
      </c>
      <c r="AOS3" s="2">
        <v>85.55111545215</v>
      </c>
      <c r="AOT3" s="2">
        <v>86.510307087620006</v>
      </c>
      <c r="AOU3" s="2">
        <v>87.469229820940001</v>
      </c>
      <c r="AOV3" s="2">
        <v>88.427866387009999</v>
      </c>
      <c r="AOW3" s="2">
        <v>89.386012660109998</v>
      </c>
      <c r="AOX3" s="2">
        <v>90.343366567220002</v>
      </c>
      <c r="AOY3" s="2">
        <v>91.299644725589999</v>
      </c>
      <c r="AOZ3" s="2">
        <v>92.254700606780006</v>
      </c>
      <c r="APA3" s="2">
        <v>93.208597246379995</v>
      </c>
      <c r="APB3" s="2">
        <v>94.161541904580005</v>
      </c>
      <c r="APC3" s="2">
        <v>95.113728323239997</v>
      </c>
      <c r="APD3" s="2">
        <v>96.065163856820007</v>
      </c>
      <c r="APE3" s="2">
        <v>97.015580216580005</v>
      </c>
      <c r="APF3" s="2">
        <v>97.964516576869997</v>
      </c>
      <c r="APG3" s="2">
        <v>98.911485476379994</v>
      </c>
      <c r="APH3" s="2">
        <v>99.856189413069998</v>
      </c>
      <c r="API3" s="2">
        <v>100.7987613774</v>
      </c>
      <c r="APJ3" s="2">
        <v>101.7398204286</v>
      </c>
      <c r="APK3" s="2">
        <v>102.6801875056</v>
      </c>
      <c r="APL3" s="2">
        <v>103.62038073550001</v>
      </c>
      <c r="APM3" s="2">
        <v>104.56002804009999</v>
      </c>
      <c r="APN3" s="2">
        <v>105.49763625369999</v>
      </c>
      <c r="APO3" s="2">
        <v>106.4310885317</v>
      </c>
      <c r="APP3" s="2">
        <v>107.3585049787</v>
      </c>
      <c r="APQ3" s="2">
        <v>108.2792042005</v>
      </c>
      <c r="APR3" s="2">
        <v>109.1942297571</v>
      </c>
      <c r="APS3" s="2">
        <v>110.1057665518</v>
      </c>
      <c r="APT3" s="2">
        <v>111.01611536519999</v>
      </c>
      <c r="APU3" s="2">
        <v>111.9269024404</v>
      </c>
      <c r="APV3" s="2">
        <v>112.8388967489</v>
      </c>
      <c r="APW3" s="2">
        <v>113.7523392132</v>
      </c>
      <c r="APX3" s="2">
        <v>114.66718878659999</v>
      </c>
      <c r="APY3" s="2">
        <v>115.5830828191</v>
      </c>
      <c r="APZ3" s="2">
        <v>116.4992464141</v>
      </c>
      <c r="AQA3" s="2">
        <v>117.4146390543</v>
      </c>
      <c r="AQB3" s="2">
        <v>118.3282064181</v>
      </c>
      <c r="AQC3" s="2">
        <v>119.23907401859999</v>
      </c>
      <c r="AQD3" s="2">
        <v>120.1465965264</v>
      </c>
      <c r="AQE3" s="2">
        <v>121.0503494912</v>
      </c>
      <c r="AQF3" s="2">
        <v>121.9502704452</v>
      </c>
      <c r="AQG3" s="2">
        <v>122.8468932875</v>
      </c>
      <c r="AQH3" s="2">
        <v>123.7412943563</v>
      </c>
      <c r="AQI3" s="2">
        <v>124.63462228900001</v>
      </c>
      <c r="AQJ3" s="2">
        <v>125.5274018022</v>
      </c>
      <c r="AQK3" s="2">
        <v>126.4189484398</v>
      </c>
      <c r="AQL3" s="2">
        <v>127.3075386667</v>
      </c>
      <c r="AQM3" s="2">
        <v>128.19126079169999</v>
      </c>
      <c r="AQN3" s="2">
        <v>129.06898778909999</v>
      </c>
      <c r="AQO3" s="2">
        <v>129.9408349638</v>
      </c>
      <c r="AQP3" s="2">
        <v>130.8071836853</v>
      </c>
      <c r="AQQ3" s="2">
        <v>131.66694203610001</v>
      </c>
      <c r="AQR3" s="2">
        <v>132.51731515290001</v>
      </c>
      <c r="AQS3" s="2">
        <v>133.35554665550001</v>
      </c>
      <c r="AQT3" s="2">
        <v>134.18048895269999</v>
      </c>
      <c r="AQU3" s="2">
        <v>134.99242926439999</v>
      </c>
      <c r="AQV3" s="2">
        <v>135.79145737979999</v>
      </c>
      <c r="AQW3" s="2">
        <v>136.57599480900001</v>
      </c>
      <c r="AQX3" s="2">
        <v>137.34375753099999</v>
      </c>
      <c r="AQY3" s="2">
        <v>138.0948804251</v>
      </c>
      <c r="AQZ3" s="2">
        <v>138.83265244149999</v>
      </c>
      <c r="ARA3" s="2">
        <v>139.56007263340001</v>
      </c>
      <c r="ARB3" s="2">
        <v>140.27602442689999</v>
      </c>
      <c r="ARC3" s="2">
        <v>140.97636381059999</v>
      </c>
      <c r="ARD3" s="2">
        <v>141.6571311658</v>
      </c>
      <c r="ARE3" s="2">
        <v>142.31640880450001</v>
      </c>
      <c r="ARF3" s="2">
        <v>142.95521484099999</v>
      </c>
      <c r="ARG3" s="2">
        <v>143.57786745920001</v>
      </c>
      <c r="ARH3" s="2">
        <v>144.19075543209999</v>
      </c>
      <c r="ARI3" s="2">
        <v>144.79937113189999</v>
      </c>
      <c r="ARJ3" s="2">
        <v>145.4061207988</v>
      </c>
      <c r="ARK3" s="2">
        <v>146.0099318826</v>
      </c>
      <c r="ARL3" s="2">
        <v>146.60762005870001</v>
      </c>
      <c r="ARM3" s="2">
        <v>147.1959196981</v>
      </c>
      <c r="ARN3" s="2">
        <v>147.77221953949999</v>
      </c>
      <c r="ARO3" s="2">
        <v>148.33373870220001</v>
      </c>
      <c r="ARP3" s="2">
        <v>148.87749833379999</v>
      </c>
      <c r="ARQ3" s="2">
        <v>149.4024181488</v>
      </c>
      <c r="ARR3" s="2">
        <v>149.91076566909999</v>
      </c>
      <c r="ARS3" s="2">
        <v>150.40606288820001</v>
      </c>
      <c r="ART3" s="2">
        <v>150.89035442689999</v>
      </c>
      <c r="ARU3" s="2">
        <v>151.3643433666</v>
      </c>
      <c r="ARV3" s="2">
        <v>151.8285760924</v>
      </c>
      <c r="ARW3" s="2">
        <v>152.28275452540001</v>
      </c>
      <c r="ARX3" s="2">
        <v>152.72424005240001</v>
      </c>
      <c r="ARY3" s="2">
        <v>153.14897763600001</v>
      </c>
      <c r="ARZ3" s="2">
        <v>153.5544570182</v>
      </c>
      <c r="ASA3" s="2">
        <v>153.94111832580001</v>
      </c>
      <c r="ASB3" s="2">
        <v>154.3086020902</v>
      </c>
      <c r="ASC3" s="2">
        <v>154.65325843630001</v>
      </c>
      <c r="ASD3" s="2">
        <v>154.9712759965</v>
      </c>
      <c r="ASE3" s="2">
        <v>155.2615098709</v>
      </c>
      <c r="ASF3" s="2">
        <v>155.52447270850001</v>
      </c>
      <c r="ASG3" s="2">
        <v>155.762014636</v>
      </c>
      <c r="ASH3" s="2">
        <v>155.9783926755</v>
      </c>
      <c r="ASI3" s="2">
        <v>156.17833048430001</v>
      </c>
      <c r="ASJ3" s="2">
        <v>156.36447397239999</v>
      </c>
      <c r="ASK3" s="2">
        <v>156.5357973651</v>
      </c>
      <c r="ASL3" s="2">
        <v>156.6880028507</v>
      </c>
      <c r="ASM3" s="2">
        <v>156.81791357200001</v>
      </c>
      <c r="ASN3" s="2">
        <v>156.92677312449999</v>
      </c>
      <c r="ASO3" s="2">
        <v>157.01648779050001</v>
      </c>
      <c r="ASP3" s="2">
        <v>157.08569497740001</v>
      </c>
      <c r="ASQ3" s="2">
        <v>157.1319734976</v>
      </c>
      <c r="ASR3" s="2">
        <v>157.15550591729999</v>
      </c>
      <c r="ASS3" s="2">
        <v>157.16059227139999</v>
      </c>
      <c r="AST3" s="2">
        <v>157.1547710673</v>
      </c>
      <c r="ASU3" s="2">
        <v>157.14513865079999</v>
      </c>
      <c r="ASV3" s="2">
        <v>157.13446892330001</v>
      </c>
      <c r="ASW3" s="2">
        <v>157.12087633499999</v>
      </c>
      <c r="ASX3" s="2">
        <v>157.1008681678</v>
      </c>
      <c r="ASY3" s="2">
        <v>157.0724021952</v>
      </c>
      <c r="ASZ3" s="2">
        <v>157.0358135118</v>
      </c>
      <c r="ATA3" s="2">
        <v>156.9928558894</v>
      </c>
      <c r="ATB3" s="2">
        <v>156.94552195349999</v>
      </c>
      <c r="ATC3" s="2">
        <v>156.89528741269999</v>
      </c>
      <c r="ATD3" s="2">
        <v>156.8428701302</v>
      </c>
      <c r="ATE3" s="2">
        <v>156.7884904169</v>
      </c>
      <c r="ATF3" s="2">
        <v>156.7321963684</v>
      </c>
      <c r="ATG3" s="2">
        <v>156.67402864639999</v>
      </c>
      <c r="ATH3" s="2">
        <v>156.6140583493</v>
      </c>
      <c r="ATI3" s="2">
        <v>156.55237734849999</v>
      </c>
      <c r="ATJ3" s="2">
        <v>156.48908444750001</v>
      </c>
      <c r="ATK3" s="2">
        <v>156.4242785973</v>
      </c>
      <c r="ATL3" s="2">
        <v>156.358057428</v>
      </c>
      <c r="ATM3" s="2">
        <v>156.29051770269999</v>
      </c>
      <c r="ATN3" s="2">
        <v>156.22175590320001</v>
      </c>
      <c r="ATO3" s="2">
        <v>156.1518685035</v>
      </c>
      <c r="ATP3" s="2">
        <v>156.08095202729999</v>
      </c>
      <c r="ATQ3" s="2">
        <v>156.0091030504</v>
      </c>
      <c r="ATR3" s="2">
        <v>155.9364182466</v>
      </c>
      <c r="ATS3" s="2">
        <v>155.86299448029999</v>
      </c>
      <c r="ATT3" s="2">
        <v>155.78892884000001</v>
      </c>
      <c r="ATU3" s="2">
        <v>155.7143185505</v>
      </c>
      <c r="ATV3" s="2">
        <v>155.6392608809</v>
      </c>
      <c r="ATW3" s="2">
        <v>155.5638531029</v>
      </c>
      <c r="ATX3" s="2">
        <v>155.4881924824</v>
      </c>
      <c r="ATY3" s="2">
        <v>155.41237627699999</v>
      </c>
      <c r="ATZ3" s="2">
        <v>155.33650171459999</v>
      </c>
      <c r="AUA3" s="2">
        <v>155.2606659516</v>
      </c>
      <c r="AUB3" s="2">
        <v>155.18496605940001</v>
      </c>
      <c r="AUC3" s="2">
        <v>155.10949919500001</v>
      </c>
      <c r="AUD3" s="2">
        <v>155.0343631998</v>
      </c>
      <c r="AUE3" s="2">
        <v>154.95965761779999</v>
      </c>
      <c r="AUF3" s="2">
        <v>154.88548391859999</v>
      </c>
      <c r="AUG3" s="2">
        <v>154.81194119880001</v>
      </c>
      <c r="AUH3" s="2">
        <v>154.73911175789999</v>
      </c>
      <c r="AUI3" s="2">
        <v>154.66703743439999</v>
      </c>
      <c r="AUJ3" s="2">
        <v>154.5957074769</v>
      </c>
      <c r="AUK3" s="2">
        <v>154.52507631590001</v>
      </c>
      <c r="AUL3" s="2">
        <v>154.4550859288</v>
      </c>
      <c r="AUM3" s="2">
        <v>154.38567703800001</v>
      </c>
      <c r="AUN3" s="2">
        <v>154.31679166519999</v>
      </c>
      <c r="AUO3" s="2">
        <v>154.2483738809</v>
      </c>
      <c r="AUP3" s="2">
        <v>154.18037398609999</v>
      </c>
      <c r="AUQ3" s="2">
        <v>154.11275717390001</v>
      </c>
      <c r="AUR3" s="2">
        <v>154.04550928130001</v>
      </c>
      <c r="AUS3" s="2">
        <v>153.9786306606</v>
      </c>
      <c r="AUT3" s="2">
        <v>153.9121268367</v>
      </c>
      <c r="AUU3" s="2">
        <v>153.84600300989999</v>
      </c>
      <c r="AUV3" s="2">
        <v>153.780262714</v>
      </c>
      <c r="AUW3" s="2">
        <v>153.71491035</v>
      </c>
      <c r="AUX3" s="2">
        <v>153.6499589508</v>
      </c>
      <c r="AUY3" s="2">
        <v>153.58544176859999</v>
      </c>
      <c r="AUZ3" s="2">
        <v>153.5214169905</v>
      </c>
      <c r="AVA3" s="2">
        <v>153.45795857990001</v>
      </c>
      <c r="AVB3" s="2">
        <v>153.3951468736</v>
      </c>
      <c r="AVC3" s="2">
        <v>153.33306668520001</v>
      </c>
      <c r="AVD3" s="2">
        <v>153.27181019010001</v>
      </c>
      <c r="AVE3" s="2">
        <v>153.2114734292</v>
      </c>
      <c r="AVF3" s="2">
        <v>153.15212518960001</v>
      </c>
      <c r="AVG3" s="2">
        <v>153.0937282031</v>
      </c>
      <c r="AVH3" s="2">
        <v>153.03604520810001</v>
      </c>
      <c r="AVI3" s="2">
        <v>152.9786398457</v>
      </c>
      <c r="AVJ3" s="2">
        <v>152.9209683995</v>
      </c>
      <c r="AVK3" s="2">
        <v>152.86245109999999</v>
      </c>
      <c r="AVL3" s="2">
        <v>152.8024965955</v>
      </c>
      <c r="AVM3" s="2">
        <v>152.74052008999999</v>
      </c>
      <c r="AVN3" s="2">
        <v>152.6760158674</v>
      </c>
      <c r="AVO3" s="2">
        <v>152.6087199312</v>
      </c>
      <c r="AVP3" s="2">
        <v>152.5387679509</v>
      </c>
      <c r="AVQ3" s="2">
        <v>152.46663813769999</v>
      </c>
      <c r="AVR3" s="2">
        <v>152.3929706502</v>
      </c>
      <c r="AVS3" s="2">
        <v>152.31844991279999</v>
      </c>
      <c r="AVT3" s="2">
        <v>152.24376947440001</v>
      </c>
      <c r="AVU3" s="2">
        <v>152.16960730049999</v>
      </c>
      <c r="AVV3" s="2">
        <v>152.0965220086</v>
      </c>
      <c r="AVW3" s="2">
        <v>152.0247265722</v>
      </c>
      <c r="AVX3" s="2">
        <v>151.95388290810001</v>
      </c>
      <c r="AVY3" s="2">
        <v>151.88319025640001</v>
      </c>
      <c r="AVZ3" s="2">
        <v>151.8116016347</v>
      </c>
      <c r="AWA3" s="2">
        <v>151.7379522345</v>
      </c>
      <c r="AWB3" s="2">
        <v>151.6610775506</v>
      </c>
      <c r="AWC3" s="2">
        <v>151.58018972759999</v>
      </c>
      <c r="AWD3" s="2">
        <v>151.49571126410001</v>
      </c>
      <c r="AWE3" s="2">
        <v>151.41010584209999</v>
      </c>
      <c r="AWF3" s="2">
        <v>151.32745434890001</v>
      </c>
      <c r="AWG3" s="2">
        <v>151.2518261781</v>
      </c>
      <c r="AWH3" s="2">
        <v>151.18565707959999</v>
      </c>
      <c r="AWI3" s="2">
        <v>151.12939715979999</v>
      </c>
      <c r="AWJ3" s="2">
        <v>151.0826041631</v>
      </c>
      <c r="AWK3" s="2">
        <v>151.0450856786</v>
      </c>
      <c r="AWL3" s="2">
        <v>151.01712003239999</v>
      </c>
      <c r="AWM3" s="2">
        <v>150.99862697410001</v>
      </c>
      <c r="AWN3" s="2">
        <v>150.98784119499999</v>
      </c>
      <c r="AWO3" s="2">
        <v>150.98074857610001</v>
      </c>
      <c r="AWP3" s="2">
        <v>150.97275762749999</v>
      </c>
      <c r="AWQ3" s="2">
        <v>150.96185843809999</v>
      </c>
      <c r="AWR3" s="2">
        <v>150.95097273659999</v>
      </c>
      <c r="AWS3" s="2">
        <v>150.9464461821</v>
      </c>
      <c r="AWT3" s="2">
        <v>150.95370741260001</v>
      </c>
      <c r="AWU3" s="2">
        <v>150.9734794295</v>
      </c>
      <c r="AWV3" s="2">
        <v>151.0019082247</v>
      </c>
      <c r="AWW3" s="2">
        <v>151.03411467359999</v>
      </c>
      <c r="AWX3" s="2">
        <v>151.06773861159999</v>
      </c>
      <c r="AWY3" s="2">
        <v>151.10381321630001</v>
      </c>
      <c r="AWZ3" s="2">
        <v>151.14470014240001</v>
      </c>
      <c r="AXA3" s="2">
        <v>151.1912696622</v>
      </c>
      <c r="AXB3" s="2">
        <v>151.24129108419999</v>
      </c>
      <c r="AXC3" s="2">
        <v>151.29080090310001</v>
      </c>
      <c r="AXD3" s="2">
        <v>151.33743420440001</v>
      </c>
      <c r="AXE3" s="2">
        <v>151.38302499299999</v>
      </c>
      <c r="AXF3" s="2">
        <v>151.4327271221</v>
      </c>
      <c r="AXG3" s="2">
        <v>151.4915832216</v>
      </c>
      <c r="AXH3" s="2">
        <v>151.5611061818</v>
      </c>
      <c r="AXI3" s="2">
        <v>151.63850889419999</v>
      </c>
      <c r="AXJ3" s="2">
        <v>151.7194992263</v>
      </c>
      <c r="AXK3" s="2">
        <v>151.8018469024</v>
      </c>
      <c r="AXL3" s="2">
        <v>151.88688197810001</v>
      </c>
      <c r="AXM3" s="2">
        <v>151.97766032230001</v>
      </c>
      <c r="AXN3" s="2">
        <v>152.07592714559999</v>
      </c>
      <c r="AXO3" s="2">
        <v>152.1803124555</v>
      </c>
      <c r="AXP3" s="2">
        <v>152.28769434259999</v>
      </c>
      <c r="AXQ3" s="2">
        <v>152.39656589329999</v>
      </c>
      <c r="AXR3" s="2">
        <v>152.5095856351</v>
      </c>
      <c r="AXS3" s="2">
        <v>152.63239435470001</v>
      </c>
      <c r="AXT3" s="2">
        <v>152.76952896329999</v>
      </c>
      <c r="AXU3" s="2">
        <v>152.920557473</v>
      </c>
      <c r="AXV3" s="2">
        <v>153.07993541280001</v>
      </c>
      <c r="AXW3" s="2">
        <v>153.24054891040001</v>
      </c>
      <c r="AXX3" s="2">
        <v>153.39768849399999</v>
      </c>
      <c r="AXY3" s="2">
        <v>153.55093198110001</v>
      </c>
      <c r="AXZ3" s="2">
        <v>153.7031056591</v>
      </c>
      <c r="AYA3" s="2">
        <v>153.85885659319999</v>
      </c>
      <c r="AYB3" s="2">
        <v>154.02387133970001</v>
      </c>
      <c r="AYC3" s="2">
        <v>154.20377159340001</v>
      </c>
      <c r="AYD3" s="2">
        <v>154.40220946529999</v>
      </c>
      <c r="AYE3" s="2">
        <v>154.61906824389999</v>
      </c>
      <c r="AYF3" s="2">
        <v>154.85068860129999</v>
      </c>
      <c r="AYG3" s="2">
        <v>155.09136613070001</v>
      </c>
      <c r="AYH3" s="2">
        <v>155.334426831</v>
      </c>
      <c r="AYI3" s="2">
        <v>155.5732143109</v>
      </c>
      <c r="AYJ3" s="2">
        <v>155.80311761190001</v>
      </c>
      <c r="AYK3" s="2">
        <v>156.0244815046</v>
      </c>
      <c r="AYL3" s="2">
        <v>156.24360101510001</v>
      </c>
      <c r="AYM3" s="2">
        <v>156.4691204021</v>
      </c>
      <c r="AYN3" s="2">
        <v>156.70653316229999</v>
      </c>
      <c r="AYO3" s="2">
        <v>156.95466630510001</v>
      </c>
      <c r="AYP3" s="2">
        <v>157.2075264545</v>
      </c>
      <c r="AYQ3" s="2">
        <v>157.45900081490001</v>
      </c>
      <c r="AYR3" s="2">
        <v>157.70660746120001</v>
      </c>
      <c r="AYS3" s="2">
        <v>157.95182179599999</v>
      </c>
      <c r="AYT3" s="2">
        <v>158.1979762563</v>
      </c>
      <c r="AYU3" s="2">
        <v>158.4483166727</v>
      </c>
      <c r="AYV3" s="2">
        <v>158.70512515159999</v>
      </c>
      <c r="AYW3" s="2">
        <v>158.96956657039999</v>
      </c>
      <c r="AYX3" s="2">
        <v>159.24146716569999</v>
      </c>
      <c r="AYY3" s="2">
        <v>159.5191910257</v>
      </c>
      <c r="AYZ3" s="2">
        <v>159.80009434869999</v>
      </c>
      <c r="AZA3" s="2">
        <v>160.0810426621</v>
      </c>
      <c r="AZB3" s="2">
        <v>160.3589069157</v>
      </c>
      <c r="AZC3" s="2">
        <v>160.63158974710001</v>
      </c>
      <c r="AZD3" s="2">
        <v>160.89986645569999</v>
      </c>
      <c r="AZE3" s="2">
        <v>161.1686605955</v>
      </c>
      <c r="AZF3" s="2">
        <v>161.44504951990001</v>
      </c>
      <c r="AZG3" s="2">
        <v>161.73389210299999</v>
      </c>
      <c r="AZH3" s="2">
        <v>162.0345585741</v>
      </c>
      <c r="AZI3" s="2">
        <v>162.3422979769</v>
      </c>
      <c r="AZJ3" s="2">
        <v>162.6526169798</v>
      </c>
      <c r="AZK3" s="2">
        <v>162.96490895829999</v>
      </c>
      <c r="AZL3" s="2">
        <v>163.28241276450001</v>
      </c>
      <c r="AZM3" s="2">
        <v>163.60930782560001</v>
      </c>
      <c r="AZN3" s="2">
        <v>163.94771801819999</v>
      </c>
      <c r="AZO3" s="2">
        <v>164.29665988400001</v>
      </c>
      <c r="AZP3" s="2">
        <v>164.65339708100001</v>
      </c>
      <c r="AZQ3" s="2">
        <v>165.01521424949999</v>
      </c>
      <c r="AZR3" s="2">
        <v>165.38031108070001</v>
      </c>
      <c r="AZS3" s="2">
        <v>165.74769819959999</v>
      </c>
      <c r="AZT3" s="2">
        <v>166.11688979690001</v>
      </c>
      <c r="AZU3" s="2">
        <v>166.48774805630001</v>
      </c>
      <c r="AZV3" s="2">
        <v>166.86033650269999</v>
      </c>
      <c r="AZW3" s="2">
        <v>167.23478905019999</v>
      </c>
      <c r="AZX3" s="2">
        <v>167.6112459464</v>
      </c>
      <c r="AZY3" s="2">
        <v>167.9898310362</v>
      </c>
      <c r="AZZ3" s="2">
        <v>168.37062366270001</v>
      </c>
      <c r="BAA3" s="2">
        <v>168.75360619310001</v>
      </c>
      <c r="BAB3" s="2">
        <v>169.13862924259999</v>
      </c>
      <c r="BAC3" s="2">
        <v>169.52545254020001</v>
      </c>
      <c r="BAD3" s="2">
        <v>169.9138036633</v>
      </c>
      <c r="BAE3" s="2">
        <v>170.30339975000001</v>
      </c>
      <c r="BAF3" s="2">
        <v>170.69392118970001</v>
      </c>
      <c r="BAG3" s="2">
        <v>171.08495570779999</v>
      </c>
      <c r="BAH3" s="2">
        <v>171.47597227430001</v>
      </c>
      <c r="BAI3" s="2">
        <v>171.86636344819999</v>
      </c>
      <c r="BAJ3" s="2">
        <v>172.25549352600001</v>
      </c>
      <c r="BAK3" s="2">
        <v>172.64271632969999</v>
      </c>
      <c r="BAL3" s="2">
        <v>173.0273711598</v>
      </c>
      <c r="BAM3" s="2">
        <v>173.40878802399999</v>
      </c>
      <c r="BAN3" s="2">
        <v>173.7863540118</v>
      </c>
      <c r="BAO3" s="2">
        <v>174.15969124930001</v>
      </c>
      <c r="BAP3" s="2">
        <v>174.52888166490001</v>
      </c>
      <c r="BAQ3" s="2">
        <v>174.894484132</v>
      </c>
      <c r="BAR3" s="2">
        <v>175.2573174149</v>
      </c>
      <c r="BAS3" s="2">
        <v>175.61827184469999</v>
      </c>
      <c r="BAT3" s="2">
        <v>175.9782342458</v>
      </c>
      <c r="BAU3" s="2">
        <v>176.33807696700001</v>
      </c>
      <c r="BAV3" s="2">
        <v>176.69865038469999</v>
      </c>
      <c r="BAW3" s="2">
        <v>177.060740482</v>
      </c>
      <c r="BAX3" s="2">
        <v>177.42499739440001</v>
      </c>
      <c r="BAY3" s="2">
        <v>177.7919129524</v>
      </c>
      <c r="BAZ3" s="2">
        <v>178.1618933149</v>
      </c>
      <c r="BBA3" s="2">
        <v>178.53531383219999</v>
      </c>
      <c r="BBB3" s="2">
        <v>178.9124551324</v>
      </c>
      <c r="BBC3" s="2">
        <v>179.2932890017</v>
      </c>
      <c r="BBD3" s="2">
        <v>179.6772511442</v>
      </c>
      <c r="BBE3" s="2">
        <v>180.06329467719999</v>
      </c>
      <c r="BBF3" s="2">
        <v>180.4501327728</v>
      </c>
      <c r="BBG3" s="2">
        <v>180.83644478209999</v>
      </c>
      <c r="BBH3" s="2">
        <v>181.22105395860001</v>
      </c>
      <c r="BBI3" s="2">
        <v>181.60314444030001</v>
      </c>
      <c r="BBJ3" s="2">
        <v>181.98239979869999</v>
      </c>
      <c r="BBK3" s="2">
        <v>182.35886482780001</v>
      </c>
      <c r="BBL3" s="2">
        <v>182.73275305120001</v>
      </c>
      <c r="BBM3" s="2">
        <v>183.10440555080001</v>
      </c>
      <c r="BBN3" s="2">
        <v>183.47437158709999</v>
      </c>
      <c r="BBO3" s="2">
        <v>183.84343392490001</v>
      </c>
      <c r="BBP3" s="2">
        <v>184.21251106310001</v>
      </c>
      <c r="BBQ3" s="2">
        <v>184.5825288764</v>
      </c>
      <c r="BBR3" s="2">
        <v>184.95427580130001</v>
      </c>
      <c r="BBS3" s="2">
        <v>185.32825343260001</v>
      </c>
      <c r="BBT3" s="2">
        <v>185.7046547699</v>
      </c>
      <c r="BBU3" s="2">
        <v>186.08350603580001</v>
      </c>
      <c r="BBV3" s="2">
        <v>186.4647798522</v>
      </c>
      <c r="BBW3" s="2">
        <v>186.84837110079999</v>
      </c>
      <c r="BBX3" s="2">
        <v>187.2339371944</v>
      </c>
      <c r="BBY3" s="2">
        <v>187.62073840599999</v>
      </c>
      <c r="BBZ3" s="2">
        <v>188.00769563770001</v>
      </c>
      <c r="BCA3" s="2">
        <v>188.3935831066</v>
      </c>
      <c r="BCB3" s="2">
        <v>188.77725254289999</v>
      </c>
      <c r="BCC3" s="2">
        <v>189.15792640160001</v>
      </c>
      <c r="BCD3" s="2">
        <v>189.53547442889999</v>
      </c>
      <c r="BCE3" s="2">
        <v>189.91035776320001</v>
      </c>
      <c r="BCF3" s="2">
        <v>190.2833264997</v>
      </c>
      <c r="BCG3" s="2">
        <v>190.6551967318</v>
      </c>
      <c r="BCH3" s="2">
        <v>191.02677842419999</v>
      </c>
      <c r="BCI3" s="2">
        <v>191.3988846538</v>
      </c>
      <c r="BCJ3" s="2">
        <v>191.77234086370001</v>
      </c>
      <c r="BCK3" s="2">
        <v>192.14790778759999</v>
      </c>
      <c r="BCL3" s="2">
        <v>192.5260349454</v>
      </c>
      <c r="BCM3" s="2">
        <v>192.9065072434</v>
      </c>
      <c r="BCN3" s="2">
        <v>193.28834611159999</v>
      </c>
      <c r="BCO3" s="2">
        <v>193.67010528910001</v>
      </c>
      <c r="BCP3" s="2">
        <v>194.05015894269999</v>
      </c>
      <c r="BCQ3" s="2">
        <v>194.4268467256</v>
      </c>
      <c r="BCR3" s="2">
        <v>194.79863317100001</v>
      </c>
      <c r="BCS3" s="2">
        <v>195.16449020909999</v>
      </c>
      <c r="BCT3" s="2">
        <v>195.52445623809999</v>
      </c>
      <c r="BCU3" s="2">
        <v>195.8798107769</v>
      </c>
      <c r="BCV3" s="2">
        <v>196.23258984579999</v>
      </c>
      <c r="BCW3" s="2">
        <v>196.5850272461</v>
      </c>
      <c r="BCX3" s="2">
        <v>196.93911565050001</v>
      </c>
      <c r="BCY3" s="2">
        <v>197.29619010970001</v>
      </c>
      <c r="BCZ3" s="2">
        <v>197.65670582960001</v>
      </c>
      <c r="BDA3" s="2">
        <v>198.02050675679999</v>
      </c>
      <c r="BDB3" s="2">
        <v>198.38720801069999</v>
      </c>
      <c r="BDC3" s="2">
        <v>198.7564047587</v>
      </c>
      <c r="BDD3" s="2">
        <v>199.12772636720001</v>
      </c>
      <c r="BDE3" s="2">
        <v>199.50082784130001</v>
      </c>
      <c r="BDF3" s="2">
        <v>199.8753725727</v>
      </c>
      <c r="BDG3" s="2">
        <v>200.25102171099999</v>
      </c>
      <c r="BDH3" s="2">
        <v>200.62743028669999</v>
      </c>
      <c r="BDI3" s="2">
        <v>201.0042520044</v>
      </c>
      <c r="BDJ3" s="2">
        <v>201.38116210090001</v>
      </c>
      <c r="BDK3" s="2">
        <v>201.75790496740001</v>
      </c>
      <c r="BDL3" s="2">
        <v>202.13433838739999</v>
      </c>
      <c r="BDM3" s="2">
        <v>202.51041564139999</v>
      </c>
      <c r="BDN3" s="2">
        <v>202.8861334039</v>
      </c>
      <c r="BDO3" s="2">
        <v>203.26149657330001</v>
      </c>
      <c r="BDP3" s="2">
        <v>203.63650625630001</v>
      </c>
      <c r="BDQ3" s="2">
        <v>204.0111580267</v>
      </c>
      <c r="BDR3" s="2">
        <v>204.38544091239999</v>
      </c>
      <c r="BDS3" s="2">
        <v>204.75933621760001</v>
      </c>
      <c r="BDT3" s="2">
        <v>205.13282580609999</v>
      </c>
      <c r="BDU3" s="2">
        <v>205.50592930709999</v>
      </c>
      <c r="BDV3" s="2">
        <v>205.87878109740001</v>
      </c>
      <c r="BDW3" s="2">
        <v>206.25169862429999</v>
      </c>
      <c r="BDX3" s="2">
        <v>206.62514873410001</v>
      </c>
      <c r="BDY3" s="2">
        <v>206.99966341219999</v>
      </c>
      <c r="BDZ3" s="2">
        <v>207.3757848489</v>
      </c>
      <c r="BEA3" s="2">
        <v>207.75404967809999</v>
      </c>
      <c r="BEB3" s="2">
        <v>208.1349956837</v>
      </c>
      <c r="BEC3" s="2">
        <v>208.51917716139999</v>
      </c>
      <c r="BED3" s="2">
        <v>208.90717098030001</v>
      </c>
      <c r="BEE3" s="2">
        <v>209.29953144730001</v>
      </c>
      <c r="BEF3" s="2">
        <v>209.69662961380001</v>
      </c>
      <c r="BEG3" s="2">
        <v>210.0983795491</v>
      </c>
      <c r="BEH3" s="2">
        <v>210.5040809203</v>
      </c>
      <c r="BEI3" s="2">
        <v>210.9126104506</v>
      </c>
      <c r="BEJ3" s="2">
        <v>211.32268088559999</v>
      </c>
      <c r="BEK3" s="2">
        <v>211.7329828986</v>
      </c>
      <c r="BEL3" s="2">
        <v>212.14225627569999</v>
      </c>
      <c r="BEM3" s="2">
        <v>212.5493908942</v>
      </c>
      <c r="BEN3" s="2">
        <v>212.9535723237</v>
      </c>
      <c r="BEO3" s="2">
        <v>213.3543252117</v>
      </c>
      <c r="BEP3" s="2">
        <v>213.7513723916</v>
      </c>
      <c r="BEQ3" s="2">
        <v>214.14448567139999</v>
      </c>
      <c r="BER3" s="2">
        <v>214.533421468</v>
      </c>
      <c r="BES3" s="2">
        <v>214.91795106009999</v>
      </c>
      <c r="BET3" s="2">
        <v>215.2979946314</v>
      </c>
      <c r="BEU3" s="2">
        <v>215.6738176929</v>
      </c>
      <c r="BEV3" s="2">
        <v>216.04609996650001</v>
      </c>
      <c r="BEW3" s="2">
        <v>216.41577877149999</v>
      </c>
      <c r="BEX3" s="2">
        <v>216.78388419039999</v>
      </c>
      <c r="BEY3" s="2">
        <v>217.15146155369999</v>
      </c>
      <c r="BEZ3" s="2">
        <v>217.5195276055</v>
      </c>
      <c r="BFA3" s="2">
        <v>217.8889733341</v>
      </c>
      <c r="BFB3" s="2">
        <v>218.26038641229999</v>
      </c>
      <c r="BFC3" s="2">
        <v>218.63393445930001</v>
      </c>
      <c r="BFD3" s="2">
        <v>219.00948760110001</v>
      </c>
      <c r="BFE3" s="2">
        <v>219.38680268260001</v>
      </c>
      <c r="BFF3" s="2">
        <v>219.7656255782</v>
      </c>
      <c r="BFG3" s="2">
        <v>220.14571835180001</v>
      </c>
      <c r="BFH3" s="2">
        <v>220.52685561000001</v>
      </c>
      <c r="BFI3" s="2">
        <v>220.90881670389999</v>
      </c>
      <c r="BFJ3" s="2">
        <v>221.29138147329999</v>
      </c>
      <c r="BFK3" s="2">
        <v>221.67432869250001</v>
      </c>
      <c r="BFL3" s="2">
        <v>222.0574348728</v>
      </c>
      <c r="BFM3" s="2">
        <v>222.4404726887</v>
      </c>
      <c r="BFN3" s="2">
        <v>222.82321201319999</v>
      </c>
      <c r="BFO3" s="2">
        <v>223.20543199369999</v>
      </c>
      <c r="BFP3" s="2">
        <v>223.5869541351</v>
      </c>
      <c r="BFQ3" s="2">
        <v>223.96768658580001</v>
      </c>
      <c r="BFR3" s="2">
        <v>224.34763205159999</v>
      </c>
      <c r="BFS3" s="2">
        <v>224.7268469206</v>
      </c>
      <c r="BFT3" s="2">
        <v>225.10540288479999</v>
      </c>
      <c r="BFU3" s="2">
        <v>225.48337035700001</v>
      </c>
      <c r="BFV3" s="2">
        <v>225.8608157992</v>
      </c>
      <c r="BFW3" s="2">
        <v>226.23780341450001</v>
      </c>
      <c r="BFX3" s="2">
        <v>226.61439680949999</v>
      </c>
      <c r="BFY3" s="2">
        <v>226.99065986030001</v>
      </c>
      <c r="BFZ3" s="2">
        <v>227.36665717899999</v>
      </c>
      <c r="BGA3" s="2">
        <v>227.74245425449999</v>
      </c>
      <c r="BGB3" s="2">
        <v>228.11811624980001</v>
      </c>
      <c r="BGC3" s="2">
        <v>228.49370339390001</v>
      </c>
      <c r="BGD3" s="2">
        <v>228.8692623355</v>
      </c>
      <c r="BGE3" s="2">
        <v>229.24481976429999</v>
      </c>
      <c r="BGF3" s="2">
        <v>229.6203874759</v>
      </c>
      <c r="BGG3" s="2">
        <v>229.99597127300001</v>
      </c>
      <c r="BGH3" s="2">
        <v>230.37157620529999</v>
      </c>
      <c r="BGI3" s="2">
        <v>230.74720806920001</v>
      </c>
      <c r="BGJ3" s="2">
        <v>231.122873287</v>
      </c>
      <c r="BGK3" s="2">
        <v>231.49857852459999</v>
      </c>
      <c r="BGL3" s="2">
        <v>231.87433047459999</v>
      </c>
      <c r="BGM3" s="2">
        <v>232.2501357964</v>
      </c>
      <c r="BGN3" s="2">
        <v>232.62600112320001</v>
      </c>
      <c r="BGO3" s="2">
        <v>233.00193307820001</v>
      </c>
      <c r="BGP3" s="2">
        <v>233.37793828369999</v>
      </c>
      <c r="BGQ3" s="2">
        <v>233.7540233636</v>
      </c>
      <c r="BGR3" s="2">
        <v>234.1301949434</v>
      </c>
      <c r="BGS3" s="2">
        <v>234.50645964969999</v>
      </c>
      <c r="BGT3" s="2">
        <v>234.8828241098</v>
      </c>
      <c r="BGU3" s="2">
        <v>235.25929494810001</v>
      </c>
      <c r="BGV3" s="2">
        <v>235.63587877789999</v>
      </c>
      <c r="BGW3" s="2">
        <v>236.01258219210001</v>
      </c>
      <c r="BGX3" s="2">
        <v>236.3894117742</v>
      </c>
      <c r="BGY3" s="2">
        <v>236.76637417840001</v>
      </c>
      <c r="BGZ3" s="2">
        <v>237.14347632389999</v>
      </c>
      <c r="BHA3" s="2">
        <v>237.5207256066</v>
      </c>
      <c r="BHB3" s="2">
        <v>237.8981296</v>
      </c>
      <c r="BHC3" s="2">
        <v>238.27569409270001</v>
      </c>
      <c r="BHD3" s="2">
        <v>238.6534184688</v>
      </c>
      <c r="BHE3" s="2">
        <v>239.03129066529999</v>
      </c>
      <c r="BHF3" s="2">
        <v>239.40928794920001</v>
      </c>
      <c r="BHG3" s="2">
        <v>239.78738229359999</v>
      </c>
      <c r="BHH3" s="2">
        <v>240.16554447999999</v>
      </c>
      <c r="BHI3" s="2">
        <v>240.5437456155</v>
      </c>
      <c r="BHJ3" s="2">
        <v>240.92195725689999</v>
      </c>
      <c r="BHK3" s="2">
        <v>241.30015117889999</v>
      </c>
      <c r="BHL3" s="2">
        <v>241.67829920209999</v>
      </c>
      <c r="BHM3" s="2">
        <v>242.05637313209999</v>
      </c>
      <c r="BHN3" s="2">
        <v>242.43434475539999</v>
      </c>
      <c r="BHO3" s="2">
        <v>242.8121858495</v>
      </c>
      <c r="BHP3" s="2">
        <v>243.18986818959999</v>
      </c>
      <c r="BHQ3" s="2">
        <v>243.56736354969999</v>
      </c>
      <c r="BHR3" s="2">
        <v>243.94464370290001</v>
      </c>
      <c r="BHS3" s="2">
        <v>244.32168042449999</v>
      </c>
      <c r="BHT3" s="2">
        <v>244.69844550560001</v>
      </c>
      <c r="BHU3" s="2">
        <v>245.07491077750001</v>
      </c>
      <c r="BHV3" s="2">
        <v>245.45104811600001</v>
      </c>
      <c r="BHW3" s="2">
        <v>245.82682934179999</v>
      </c>
      <c r="BHX3" s="2">
        <v>246.20222588390001</v>
      </c>
      <c r="BHY3" s="2">
        <v>246.57720822740001</v>
      </c>
      <c r="BHZ3" s="2">
        <v>246.95174585140001</v>
      </c>
      <c r="BIA3" s="2">
        <v>247.3258097399</v>
      </c>
      <c r="BIB3" s="2">
        <v>247.6993804741</v>
      </c>
      <c r="BIC3" s="2">
        <v>248.07246103529999</v>
      </c>
      <c r="BID3" s="2">
        <v>248.44508260289999</v>
      </c>
      <c r="BIE3" s="2">
        <v>248.8172944696</v>
      </c>
      <c r="BIF3" s="2">
        <v>249.18915206360001</v>
      </c>
      <c r="BIG3" s="2">
        <v>249.5607109991</v>
      </c>
      <c r="BIH3" s="2">
        <v>249.93202575620001</v>
      </c>
      <c r="BII3" s="2">
        <v>250.30315005910001</v>
      </c>
      <c r="BIJ3" s="2">
        <v>250.67413738569999</v>
      </c>
      <c r="BIK3" s="2">
        <v>251.04504121190001</v>
      </c>
      <c r="BIL3" s="2">
        <v>251.4159150628</v>
      </c>
      <c r="BIM3" s="2">
        <v>251.78681249499999</v>
      </c>
      <c r="BIN3" s="2">
        <v>252.15778707460001</v>
      </c>
      <c r="BIO3" s="2">
        <v>252.5288923677</v>
      </c>
      <c r="BIP3" s="2">
        <v>252.9001819387</v>
      </c>
      <c r="BIQ3" s="2">
        <v>253.2717093521</v>
      </c>
      <c r="BIR3" s="2">
        <v>253.64352817529999</v>
      </c>
      <c r="BIS3" s="2">
        <v>254.01569197649999</v>
      </c>
      <c r="BIT3" s="2">
        <v>254.3882543135</v>
      </c>
      <c r="BIU3" s="2">
        <v>254.76126870440001</v>
      </c>
      <c r="BIV3" s="2">
        <v>255.13478859840001</v>
      </c>
      <c r="BIW3" s="2">
        <v>255.50886742419999</v>
      </c>
      <c r="BIX3" s="2">
        <v>255.88355888480001</v>
      </c>
      <c r="BIY3" s="2">
        <v>256.25891763440001</v>
      </c>
      <c r="BIZ3" s="2">
        <v>256.6349999336</v>
      </c>
      <c r="BJA3" s="2">
        <v>257.01186235860001</v>
      </c>
      <c r="BJB3" s="2">
        <v>257.38955459599998</v>
      </c>
      <c r="BJC3" s="2">
        <v>257.76810341859999</v>
      </c>
      <c r="BJD3" s="2">
        <v>258.14749665580001</v>
      </c>
      <c r="BJE3" s="2">
        <v>258.52768792080002</v>
      </c>
      <c r="BJF3" s="2">
        <v>258.90861471929998</v>
      </c>
      <c r="BJG3" s="2">
        <v>259.2902113156</v>
      </c>
      <c r="BJH3" s="2">
        <v>259.67241320950001</v>
      </c>
      <c r="BJI3" s="2">
        <v>260.05515734440002</v>
      </c>
      <c r="BJJ3" s="2">
        <v>260.43838132410002</v>
      </c>
      <c r="BJK3" s="2">
        <v>260.82202287569999</v>
      </c>
      <c r="BJL3" s="2">
        <v>261.20601966779998</v>
      </c>
      <c r="BJM3" s="2">
        <v>261.59030930680001</v>
      </c>
      <c r="BJN3" s="2">
        <v>261.97482937659998</v>
      </c>
      <c r="BJO3" s="2">
        <v>262.35951747519999</v>
      </c>
      <c r="BJP3" s="2">
        <v>262.74431124170002</v>
      </c>
      <c r="BJQ3" s="2">
        <v>263.1291483416</v>
      </c>
      <c r="BJR3" s="2">
        <v>263.5139663301</v>
      </c>
      <c r="BJS3" s="2">
        <v>263.8987022979</v>
      </c>
      <c r="BJT3" s="2">
        <v>264.28329244209999</v>
      </c>
      <c r="BJU3" s="2">
        <v>264.66767246569998</v>
      </c>
      <c r="BJV3" s="2">
        <v>265.0517809195</v>
      </c>
      <c r="BJW3" s="2">
        <v>265.43556760590002</v>
      </c>
      <c r="BJX3" s="2">
        <v>265.81900363490001</v>
      </c>
      <c r="BJY3" s="2">
        <v>266.20208137899999</v>
      </c>
      <c r="BJZ3" s="2">
        <v>266.58480439689998</v>
      </c>
      <c r="BKA3" s="2">
        <v>266.96717906089998</v>
      </c>
      <c r="BKB3" s="2">
        <v>267.34921124049998</v>
      </c>
      <c r="BKC3" s="2">
        <v>267.7309059136</v>
      </c>
      <c r="BKD3" s="2">
        <v>268.11226759589999</v>
      </c>
      <c r="BKE3" s="2">
        <v>268.49330069310003</v>
      </c>
      <c r="BKF3" s="2">
        <v>268.87400963549999</v>
      </c>
      <c r="BKG3" s="2">
        <v>269.25439889109998</v>
      </c>
      <c r="BKH3" s="2">
        <v>269.63447294740001</v>
      </c>
      <c r="BKI3" s="2">
        <v>270.0142362958</v>
      </c>
      <c r="BKJ3" s="2">
        <v>270.3936934267</v>
      </c>
      <c r="BKK3" s="2">
        <v>270.77284882880002</v>
      </c>
      <c r="BKL3" s="2">
        <v>271.15170699010002</v>
      </c>
      <c r="BKM3" s="2">
        <v>271.53027239850002</v>
      </c>
      <c r="BKN3" s="2">
        <v>271.90854954169998</v>
      </c>
      <c r="BKO3" s="2">
        <v>272.28654290780003</v>
      </c>
      <c r="BKP3" s="2">
        <v>272.6642569846</v>
      </c>
      <c r="BKQ3" s="2">
        <v>273.04169626020001</v>
      </c>
      <c r="BKR3" s="2">
        <v>273.41886522239997</v>
      </c>
      <c r="BKS3" s="2">
        <v>273.79576835929998</v>
      </c>
      <c r="BKT3" s="2">
        <v>274.17241015889999</v>
      </c>
      <c r="BKU3" s="2">
        <v>274.5487951092</v>
      </c>
      <c r="BKV3" s="2">
        <v>274.92492769820001</v>
      </c>
      <c r="BKW3" s="2">
        <v>275.30081241319999</v>
      </c>
      <c r="BKX3" s="2">
        <v>275.67645374099999</v>
      </c>
      <c r="BKY3" s="2">
        <v>276.05185616760002</v>
      </c>
      <c r="BKZ3" s="2">
        <v>276.42702418200003</v>
      </c>
      <c r="BLA3" s="2">
        <v>276.80196228429998</v>
      </c>
      <c r="BLB3" s="2">
        <v>277.17667499549998</v>
      </c>
      <c r="BLC3" s="2">
        <v>277.55116684580003</v>
      </c>
      <c r="BLD3" s="2">
        <v>277.92544229250001</v>
      </c>
      <c r="BLE3" s="2">
        <v>278.2995055216</v>
      </c>
      <c r="BLF3" s="2">
        <v>278.67336023529998</v>
      </c>
      <c r="BLG3" s="2">
        <v>279.0470099643</v>
      </c>
      <c r="BLH3" s="2">
        <v>279.42046008040001</v>
      </c>
      <c r="BLI3" s="2">
        <v>279.7937225023</v>
      </c>
      <c r="BLJ3" s="2">
        <v>280.1668207848</v>
      </c>
      <c r="BLK3" s="2">
        <v>280.53978925680002</v>
      </c>
      <c r="BLL3" s="2">
        <v>280.9126675613</v>
      </c>
      <c r="BLM3" s="2">
        <v>281.28549652409998</v>
      </c>
      <c r="BLN3" s="2">
        <v>281.6583166346</v>
      </c>
      <c r="BLO3" s="2">
        <v>282.03116792830002</v>
      </c>
      <c r="BLP3" s="2">
        <v>282.40409022199998</v>
      </c>
      <c r="BLQ3" s="2">
        <v>282.77712328669998</v>
      </c>
      <c r="BLR3" s="2">
        <v>283.15030690949999</v>
      </c>
      <c r="BLS3" s="2">
        <v>283.523680899</v>
      </c>
      <c r="BLT3" s="2">
        <v>283.89728507540002</v>
      </c>
      <c r="BLU3" s="2">
        <v>284.2711592613</v>
      </c>
      <c r="BLV3" s="2">
        <v>284.64534326490002</v>
      </c>
      <c r="BLW3" s="2">
        <v>285.01987684919999</v>
      </c>
      <c r="BLX3" s="2">
        <v>285.39479970629998</v>
      </c>
      <c r="BLY3" s="2">
        <v>285.77015152709998</v>
      </c>
      <c r="BLZ3" s="2">
        <v>286.14597234320001</v>
      </c>
      <c r="BMA3" s="2">
        <v>286.52230325080001</v>
      </c>
      <c r="BMB3" s="2">
        <v>286.89918697529998</v>
      </c>
      <c r="BMC3" s="2">
        <v>287.27666607679998</v>
      </c>
      <c r="BMD3" s="2">
        <v>287.6547746183</v>
      </c>
      <c r="BME3" s="2">
        <v>288.03352112660002</v>
      </c>
      <c r="BMF3" s="2">
        <v>288.41287381860002</v>
      </c>
      <c r="BMG3" s="2">
        <v>288.79276838499999</v>
      </c>
      <c r="BMH3" s="2">
        <v>289.17312636859998</v>
      </c>
      <c r="BMI3" s="2">
        <v>289.55386699079997</v>
      </c>
      <c r="BMJ3" s="2">
        <v>289.93491089079998</v>
      </c>
      <c r="BMK3" s="2">
        <v>290.31618007880002</v>
      </c>
      <c r="BML3" s="2">
        <v>290.697597143</v>
      </c>
      <c r="BMM3" s="2">
        <v>291.07908475739998</v>
      </c>
      <c r="BMN3" s="2">
        <v>291.4605655327</v>
      </c>
      <c r="BMO3" s="2">
        <v>291.84196202179999</v>
      </c>
      <c r="BMP3" s="2">
        <v>292.22319675450001</v>
      </c>
      <c r="BMQ3" s="2">
        <v>292.60419225589999</v>
      </c>
      <c r="BMR3" s="2">
        <v>292.98487105110001</v>
      </c>
      <c r="BMS3" s="2">
        <v>293.36515566349999</v>
      </c>
      <c r="BMT3" s="2">
        <v>293.7449686187</v>
      </c>
      <c r="BMU3" s="2">
        <v>294.12423246880002</v>
      </c>
      <c r="BMV3" s="2">
        <v>294.50286983820001</v>
      </c>
      <c r="BMW3" s="2">
        <v>294.88080344939999</v>
      </c>
      <c r="BMX3" s="2">
        <v>295.25795597249999</v>
      </c>
      <c r="BMY3" s="2">
        <v>295.63424943479998</v>
      </c>
      <c r="BMZ3" s="2">
        <v>296.00960412720002</v>
      </c>
      <c r="BNA3" s="2">
        <v>296.38393810600002</v>
      </c>
      <c r="BNB3" s="2">
        <v>296.75717100999998</v>
      </c>
      <c r="BNC3" s="2">
        <v>297.12923833550002</v>
      </c>
      <c r="BND3" s="2">
        <v>297.50011699229998</v>
      </c>
      <c r="BNE3" s="2">
        <v>297.86984201770002</v>
      </c>
      <c r="BNF3" s="2">
        <v>298.23848980870002</v>
      </c>
      <c r="BNG3" s="2">
        <v>298.60615257670003</v>
      </c>
      <c r="BNH3" s="2">
        <v>298.97292409940002</v>
      </c>
      <c r="BNI3" s="2">
        <v>299.33889591830001</v>
      </c>
      <c r="BNJ3" s="2">
        <v>299.70415784070002</v>
      </c>
      <c r="BNK3" s="2">
        <v>300.06879903309999</v>
      </c>
      <c r="BNL3" s="2">
        <v>300.43290861029999</v>
      </c>
      <c r="BNM3" s="2">
        <v>300.7965757851</v>
      </c>
      <c r="BNN3" s="2">
        <v>301.1598898428</v>
      </c>
      <c r="BNO3" s="2">
        <v>301.52294009460002</v>
      </c>
      <c r="BNP3" s="2">
        <v>301.88581585380001</v>
      </c>
      <c r="BNQ3" s="2">
        <v>302.24860643049999</v>
      </c>
      <c r="BNR3" s="2">
        <v>302.61140113459999</v>
      </c>
      <c r="BNS3" s="2">
        <v>302.97428927570002</v>
      </c>
      <c r="BNT3" s="2">
        <v>303.3373601532</v>
      </c>
      <c r="BNU3" s="2">
        <v>303.70070303199998</v>
      </c>
      <c r="BNV3" s="2">
        <v>304.0644071186</v>
      </c>
      <c r="BNW3" s="2">
        <v>304.42856160809998</v>
      </c>
      <c r="BNX3" s="2">
        <v>304.79325594710002</v>
      </c>
      <c r="BNY3" s="2">
        <v>305.15858041830001</v>
      </c>
      <c r="BNZ3" s="2">
        <v>305.52462666349999</v>
      </c>
      <c r="BOA3" s="2">
        <v>305.89148644189999</v>
      </c>
      <c r="BOB3" s="2">
        <v>306.25924521590002</v>
      </c>
      <c r="BOC3" s="2">
        <v>306.62796834699998</v>
      </c>
      <c r="BOD3" s="2">
        <v>306.99768800610002</v>
      </c>
      <c r="BOE3" s="2">
        <v>307.36840816749998</v>
      </c>
      <c r="BOF3" s="2">
        <v>307.74011993210001</v>
      </c>
      <c r="BOG3" s="2">
        <v>308.11281199320001</v>
      </c>
      <c r="BOH3" s="2">
        <v>308.48647414750002</v>
      </c>
      <c r="BOI3" s="2">
        <v>308.8610973813</v>
      </c>
      <c r="BOJ3" s="2">
        <v>309.23667320779998</v>
      </c>
      <c r="BOK3" s="2">
        <v>309.61319323129999</v>
      </c>
      <c r="BOL3" s="2">
        <v>309.99064900579998</v>
      </c>
      <c r="BOM3" s="2">
        <v>310.36903203550003</v>
      </c>
      <c r="BON3" s="2">
        <v>310.74833380370001</v>
      </c>
      <c r="BOO3" s="2">
        <v>311.128545793</v>
      </c>
      <c r="BOP3" s="2">
        <v>311.50965949089999</v>
      </c>
      <c r="BOQ3" s="2">
        <v>311.89166638249998</v>
      </c>
      <c r="BOR3" s="2">
        <v>312.2745579278</v>
      </c>
      <c r="BOS3" s="2">
        <v>312.6583255274</v>
      </c>
      <c r="BOT3" s="2">
        <v>313.04296052590001</v>
      </c>
      <c r="BOU3" s="2">
        <v>313.42845438429998</v>
      </c>
      <c r="BOV3" s="2">
        <v>313.81479920010003</v>
      </c>
      <c r="BOW3" s="2">
        <v>314.20198847389997</v>
      </c>
      <c r="BOX3" s="2">
        <v>314.59001693549999</v>
      </c>
      <c r="BOY3" s="2">
        <v>314.97887625129999</v>
      </c>
      <c r="BOZ3" s="2">
        <v>315.36854256409998</v>
      </c>
      <c r="BPA3" s="2">
        <v>315.7589587603</v>
      </c>
      <c r="BPB3" s="2">
        <v>316.150029518</v>
      </c>
      <c r="BPC3" s="2">
        <v>316.54163685340001</v>
      </c>
      <c r="BPD3" s="2">
        <v>316.93365588879999</v>
      </c>
      <c r="BPE3" s="2">
        <v>317.32596200770001</v>
      </c>
      <c r="BPF3" s="2">
        <v>317.71843216529999</v>
      </c>
      <c r="BPG3" s="2">
        <v>318.11094425909999</v>
      </c>
      <c r="BPH3" s="2">
        <v>318.50337647190003</v>
      </c>
      <c r="BPI3" s="2">
        <v>318.89560699449999</v>
      </c>
      <c r="BPJ3" s="2">
        <v>319.28751398060001</v>
      </c>
      <c r="BPK3" s="2">
        <v>319.67897551049998</v>
      </c>
      <c r="BPL3" s="2">
        <v>320.06986939789999</v>
      </c>
      <c r="BPM3" s="2">
        <v>320.46007283239999</v>
      </c>
      <c r="BPN3" s="2">
        <v>320.84946232189998</v>
      </c>
      <c r="BPO3" s="2">
        <v>321.23791531680001</v>
      </c>
      <c r="BPP3" s="2">
        <v>321.62531553999997</v>
      </c>
      <c r="BPQ3" s="2">
        <v>322.0115615597</v>
      </c>
      <c r="BPR3" s="2">
        <v>322.3965709208</v>
      </c>
      <c r="BPS3" s="2">
        <v>322.78027358399999</v>
      </c>
      <c r="BPT3" s="2">
        <v>323.16260364499999</v>
      </c>
      <c r="BPU3" s="2">
        <v>323.54349426829998</v>
      </c>
      <c r="BPV3" s="2">
        <v>323.92287478909998</v>
      </c>
      <c r="BPW3" s="2">
        <v>324.30066984860002</v>
      </c>
      <c r="BPX3" s="2">
        <v>324.67680601389998</v>
      </c>
      <c r="BPY3" s="2">
        <v>325.05123684530002</v>
      </c>
      <c r="BPZ3" s="2">
        <v>325.42398937809998</v>
      </c>
      <c r="BQA3" s="2">
        <v>325.79519754400002</v>
      </c>
      <c r="BQB3" s="2">
        <v>326.16507419840002</v>
      </c>
      <c r="BQC3" s="2">
        <v>326.53386371520003</v>
      </c>
      <c r="BQD3" s="2">
        <v>326.90181473439998</v>
      </c>
      <c r="BQE3" s="2">
        <v>327.2691729403</v>
      </c>
      <c r="BQF3" s="2">
        <v>327.636181588</v>
      </c>
      <c r="BQG3" s="2">
        <v>328.00308015529998</v>
      </c>
      <c r="BQH3" s="2">
        <v>328.3700958846</v>
      </c>
      <c r="BQI3" s="2">
        <v>328.73743077450001</v>
      </c>
      <c r="BQJ3" s="2">
        <v>329.10525838550001</v>
      </c>
      <c r="BQK3" s="2">
        <v>329.47373594729999</v>
      </c>
      <c r="BQL3" s="2">
        <v>329.84301770349998</v>
      </c>
      <c r="BQM3" s="2">
        <v>330.21326399780003</v>
      </c>
      <c r="BQN3" s="2">
        <v>330.58464543460002</v>
      </c>
      <c r="BQO3" s="2">
        <v>330.95733299990002</v>
      </c>
      <c r="BQP3" s="2">
        <v>331.33145235260002</v>
      </c>
      <c r="BQQ3" s="2">
        <v>331.70698944330002</v>
      </c>
      <c r="BQR3" s="2">
        <v>332.08370612459998</v>
      </c>
      <c r="BQS3" s="2">
        <v>332.461180044</v>
      </c>
      <c r="BQT3" s="2">
        <v>332.8389061204</v>
      </c>
      <c r="BQU3" s="2">
        <v>333.21636022590002</v>
      </c>
      <c r="BQV3" s="2">
        <v>333.59301559850002</v>
      </c>
      <c r="BQW3" s="2">
        <v>333.96834528900001</v>
      </c>
      <c r="BQX3" s="2">
        <v>334.34185188510003</v>
      </c>
      <c r="BQY3" s="2">
        <v>334.71315878360002</v>
      </c>
      <c r="BQZ3" s="2">
        <v>335.0821354757</v>
      </c>
      <c r="BRA3" s="2">
        <v>335.4489204555</v>
      </c>
      <c r="BRB3" s="2">
        <v>335.81380511700002</v>
      </c>
      <c r="BRC3" s="2">
        <v>336.17712442160001</v>
      </c>
      <c r="BRD3" s="2">
        <v>336.53920963050001</v>
      </c>
      <c r="BRE3" s="2">
        <v>336.90038108189998</v>
      </c>
      <c r="BRF3" s="2">
        <v>337.26095422949999</v>
      </c>
      <c r="BRG3" s="2">
        <v>337.62124610360001</v>
      </c>
      <c r="BRH3" s="2">
        <v>337.9815770564</v>
      </c>
      <c r="BRI3" s="2">
        <v>338.34226138909997</v>
      </c>
      <c r="BRJ3" s="2">
        <v>338.70357810669998</v>
      </c>
      <c r="BRK3" s="2">
        <v>339.06572783090002</v>
      </c>
      <c r="BRL3" s="2">
        <v>339.4288181014</v>
      </c>
      <c r="BRM3" s="2">
        <v>339.79289969310003</v>
      </c>
      <c r="BRN3" s="2">
        <v>340.15800542980003</v>
      </c>
      <c r="BRO3" s="2">
        <v>340.52416833709998</v>
      </c>
      <c r="BRP3" s="2">
        <v>340.89142514589997</v>
      </c>
      <c r="BRQ3" s="2">
        <v>341.25981474560001</v>
      </c>
      <c r="BRR3" s="2">
        <v>341.62937660239999</v>
      </c>
      <c r="BRS3" s="2">
        <v>342.00015071289999</v>
      </c>
      <c r="BRT3" s="2">
        <v>342.37217933350001</v>
      </c>
      <c r="BRU3" s="2">
        <v>342.74550940130001</v>
      </c>
      <c r="BRV3" s="2">
        <v>343.12019076439998</v>
      </c>
      <c r="BRW3" s="2">
        <v>343.49625896539999</v>
      </c>
      <c r="BRX3" s="2">
        <v>343.87369078580002</v>
      </c>
      <c r="BRY3" s="2">
        <v>344.25234928959998</v>
      </c>
      <c r="BRZ3" s="2">
        <v>344.63198125619999</v>
      </c>
      <c r="BSA3" s="2">
        <v>345.01227111230003</v>
      </c>
      <c r="BSB3" s="2">
        <v>345.39288620740001</v>
      </c>
      <c r="BSC3" s="2">
        <v>345.77349208269999</v>
      </c>
      <c r="BSD3" s="2">
        <v>346.15374924150001</v>
      </c>
      <c r="BSE3" s="2">
        <v>346.53331075710003</v>
      </c>
      <c r="BSF3" s="2">
        <v>346.9118478895</v>
      </c>
      <c r="BSG3" s="2">
        <v>347.28913530329999</v>
      </c>
      <c r="BSH3" s="2">
        <v>347.66518282139998</v>
      </c>
      <c r="BSI3" s="2">
        <v>348.04028876550001</v>
      </c>
      <c r="BSJ3" s="2">
        <v>348.414934399</v>
      </c>
      <c r="BSK3" s="2">
        <v>348.78966691509999</v>
      </c>
      <c r="BSL3" s="2">
        <v>349.16504409700002</v>
      </c>
      <c r="BSM3" s="2">
        <v>349.54161043689999</v>
      </c>
      <c r="BSN3" s="2">
        <v>349.9198491683</v>
      </c>
      <c r="BSO3" s="2">
        <v>350.30008235129998</v>
      </c>
      <c r="BSP3" s="2">
        <v>350.68238464410001</v>
      </c>
      <c r="BSQ3" s="2">
        <v>351.06663445160001</v>
      </c>
      <c r="BSR3" s="2">
        <v>351.4526261053</v>
      </c>
      <c r="BSS3" s="2">
        <v>351.84014075800002</v>
      </c>
      <c r="BST3" s="2">
        <v>352.22896837690001</v>
      </c>
      <c r="BSU3" s="2">
        <v>352.61890719320002</v>
      </c>
      <c r="BSV3" s="2">
        <v>353.0097588754</v>
      </c>
      <c r="BSW3" s="2">
        <v>353.40132561130002</v>
      </c>
      <c r="BSX3" s="2">
        <v>353.79340927549998</v>
      </c>
      <c r="BSY3" s="2">
        <v>354.18581147129998</v>
      </c>
      <c r="BSZ3" s="2">
        <v>354.57833350449999</v>
      </c>
      <c r="BTA3" s="2">
        <v>354.97077579950002</v>
      </c>
      <c r="BTB3" s="2">
        <v>355.36293688969999</v>
      </c>
      <c r="BTC3" s="2">
        <v>355.75461364339998</v>
      </c>
      <c r="BTD3" s="2">
        <v>356.14560707660002</v>
      </c>
      <c r="BTE3" s="2">
        <v>356.53573928290001</v>
      </c>
      <c r="BTF3" s="2">
        <v>356.92487758790003</v>
      </c>
      <c r="BTG3" s="2">
        <v>357.31294138549998</v>
      </c>
      <c r="BTH3" s="2">
        <v>357.69988100310002</v>
      </c>
      <c r="BTI3" s="2">
        <v>358.08565619889998</v>
      </c>
      <c r="BTJ3" s="2">
        <v>358.47022638129999</v>
      </c>
      <c r="BTK3" s="2">
        <v>358.85354880969999</v>
      </c>
      <c r="BTL3" s="2">
        <v>359.23557946049999</v>
      </c>
      <c r="BTM3" s="2">
        <v>359.61627397889998</v>
      </c>
      <c r="BTN3" s="2">
        <v>359.99558815720002</v>
      </c>
      <c r="BTO3" s="2">
        <v>360.37347804500001</v>
      </c>
      <c r="BTP3" s="2">
        <v>360.74989965459997</v>
      </c>
      <c r="BTQ3" s="2">
        <v>361.12480792140002</v>
      </c>
      <c r="BTR3" s="2">
        <v>361.4981548403</v>
      </c>
      <c r="BTS3" s="2">
        <v>361.8698886386</v>
      </c>
      <c r="BTT3" s="2">
        <v>362.23996027660002</v>
      </c>
      <c r="BTU3" s="2">
        <v>362.6083476398</v>
      </c>
      <c r="BTV3" s="2">
        <v>362.97509869700002</v>
      </c>
      <c r="BTW3" s="2">
        <v>363.34035948410002</v>
      </c>
      <c r="BTX3" s="2">
        <v>363.70434560310002</v>
      </c>
      <c r="BTY3" s="2">
        <v>364.0672991637</v>
      </c>
      <c r="BTZ3" s="2">
        <v>364.42946484890001</v>
      </c>
      <c r="BUA3" s="2">
        <v>364.79108355580001</v>
      </c>
      <c r="BUB3" s="2">
        <v>365.15239326670002</v>
      </c>
      <c r="BUC3" s="2">
        <v>365.51363092669999</v>
      </c>
      <c r="BUD3" s="2">
        <v>365.87503350700001</v>
      </c>
      <c r="BUE3" s="2">
        <v>366.2368383036</v>
      </c>
      <c r="BUF3" s="2">
        <v>366.5992826877</v>
      </c>
      <c r="BUG3" s="2">
        <v>366.96260314710003</v>
      </c>
      <c r="BUH3" s="2">
        <v>367.32703352919998</v>
      </c>
      <c r="BUI3" s="2">
        <v>367.69280402229998</v>
      </c>
      <c r="BUJ3" s="2">
        <v>368.06014643700001</v>
      </c>
      <c r="BUK3" s="2">
        <v>368.42931552829998</v>
      </c>
      <c r="BUL3" s="2">
        <v>368.8006292215</v>
      </c>
      <c r="BUM3" s="2">
        <v>369.17449854680001</v>
      </c>
      <c r="BUN3" s="2">
        <v>369.55140776680003</v>
      </c>
      <c r="BUO3" s="2">
        <v>369.93189179389998</v>
      </c>
      <c r="BUP3" s="2">
        <v>370.31655323690001</v>
      </c>
      <c r="BUQ3" s="2">
        <v>370.70608543560002</v>
      </c>
      <c r="BUR3" s="2">
        <v>371.10115794469999</v>
      </c>
      <c r="BUS3" s="2">
        <v>371.50191243289999</v>
      </c>
      <c r="BUT3" s="2">
        <v>371.9069589129</v>
      </c>
      <c r="BUU3" s="2">
        <v>372.31255288749998</v>
      </c>
      <c r="BUV3" s="2">
        <v>372.7131615051</v>
      </c>
      <c r="BUW3" s="2">
        <v>373.10291276309999</v>
      </c>
      <c r="BUX3" s="2">
        <v>373.47724432490003</v>
      </c>
      <c r="BUY3" s="2">
        <v>373.83420693570002</v>
      </c>
      <c r="BUZ3" s="2">
        <v>374.17424023220002</v>
      </c>
      <c r="BVA3" s="2">
        <v>374.49871333390001</v>
      </c>
      <c r="BVB3" s="2">
        <v>374.80851476229998</v>
      </c>
      <c r="BVC3" s="2">
        <v>375.10331736199998</v>
      </c>
      <c r="BVD3" s="2">
        <v>375.38182625220003</v>
      </c>
      <c r="BVE3" s="2">
        <v>375.64247266130002</v>
      </c>
      <c r="BVF3" s="2">
        <v>375.88406203390002</v>
      </c>
      <c r="BVG3" s="2">
        <v>376.10616418870001</v>
      </c>
      <c r="BVH3" s="2">
        <v>376.3089882328</v>
      </c>
      <c r="BVI3" s="2">
        <v>376.49296679719998</v>
      </c>
      <c r="BVJ3" s="2">
        <v>376.65839090349999</v>
      </c>
      <c r="BVK3" s="2">
        <v>376.80522446660001</v>
      </c>
      <c r="BVL3" s="2">
        <v>376.93314357539998</v>
      </c>
      <c r="BVM3" s="2">
        <v>377.04163500679999</v>
      </c>
      <c r="BVN3" s="2">
        <v>377.13009067310003</v>
      </c>
      <c r="BVO3" s="2">
        <v>377.1980845196</v>
      </c>
      <c r="BVP3" s="2">
        <v>377.24603205519998</v>
      </c>
      <c r="BVQ3" s="2">
        <v>377.27579666029999</v>
      </c>
      <c r="BVR3" s="2">
        <v>377.29020239919998</v>
      </c>
      <c r="BVS3" s="2">
        <v>377.2914958019</v>
      </c>
      <c r="BVT3" s="2">
        <v>377.27946863860001</v>
      </c>
      <c r="BVU3" s="2">
        <v>377.2505061183</v>
      </c>
      <c r="BVV3" s="2">
        <v>377.20036287329998</v>
      </c>
      <c r="BVW3" s="2">
        <v>377.12950966210002</v>
      </c>
      <c r="BVX3" s="2">
        <v>377.04325409170002</v>
      </c>
      <c r="BVY3" s="2">
        <v>376.94644866909999</v>
      </c>
      <c r="BVZ3" s="2">
        <v>376.83971584770001</v>
      </c>
      <c r="BWA3" s="2">
        <v>376.71903836019999</v>
      </c>
      <c r="BWB3" s="2">
        <v>376.57882145960002</v>
      </c>
      <c r="BWC3" s="2">
        <v>376.415571462</v>
      </c>
      <c r="BWD3" s="2">
        <v>376.22956561749999</v>
      </c>
      <c r="BWE3" s="2">
        <v>376.02444779910002</v>
      </c>
      <c r="BWF3" s="2">
        <v>375.80372644480002</v>
      </c>
      <c r="BWG3" s="2">
        <v>375.567116118</v>
      </c>
      <c r="BWH3" s="2">
        <v>375.31162850419997</v>
      </c>
      <c r="BWI3" s="2">
        <v>375.03516437209998</v>
      </c>
      <c r="BWJ3" s="2">
        <v>374.73835503840002</v>
      </c>
      <c r="BWK3" s="2">
        <v>374.42404066300003</v>
      </c>
      <c r="BWL3" s="2">
        <v>374.09611416479999</v>
      </c>
      <c r="BWM3" s="2">
        <v>373.75786052159998</v>
      </c>
      <c r="BWN3" s="2">
        <v>373.40954387789998</v>
      </c>
      <c r="BWO3" s="2">
        <v>373.04693254580002</v>
      </c>
      <c r="BWP3" s="2">
        <v>372.6638005062</v>
      </c>
      <c r="BWQ3" s="2">
        <v>372.25677504129999</v>
      </c>
      <c r="BWR3" s="2">
        <v>371.82771797880002</v>
      </c>
      <c r="BWS3" s="2">
        <v>371.38149627540002</v>
      </c>
      <c r="BWT3" s="2">
        <v>370.92275766739999</v>
      </c>
      <c r="BWU3" s="2">
        <v>370.45423443229998</v>
      </c>
      <c r="BWV3" s="2">
        <v>369.97612699140001</v>
      </c>
      <c r="BWW3" s="2">
        <v>369.4862635444</v>
      </c>
      <c r="BWX3" s="2">
        <v>368.98185929509998</v>
      </c>
      <c r="BWY3" s="2">
        <v>368.46138350310002</v>
      </c>
      <c r="BWZ3" s="2">
        <v>367.92429789900001</v>
      </c>
      <c r="BXA3" s="2">
        <v>367.36939880630001</v>
      </c>
      <c r="BXB3" s="2">
        <v>366.79490863429999</v>
      </c>
      <c r="BXC3" s="2">
        <v>366.20073605959999</v>
      </c>
      <c r="BXD3" s="2">
        <v>365.5897443467</v>
      </c>
      <c r="BXE3" s="2">
        <v>364.96575940690002</v>
      </c>
      <c r="BXF3" s="2">
        <v>364.3306891643</v>
      </c>
      <c r="BXG3" s="2">
        <v>363.68369678620002</v>
      </c>
      <c r="BXH3" s="2">
        <v>363.02234640069997</v>
      </c>
      <c r="BXI3" s="2">
        <v>362.34407467950001</v>
      </c>
      <c r="BXJ3" s="2">
        <v>361.64749882029997</v>
      </c>
      <c r="BXK3" s="2">
        <v>360.9332031271</v>
      </c>
      <c r="BXL3" s="2">
        <v>360.20331324049999</v>
      </c>
      <c r="BXM3" s="2">
        <v>359.46054294419997</v>
      </c>
      <c r="BXN3" s="2">
        <v>358.70746955790003</v>
      </c>
      <c r="BXO3" s="2">
        <v>357.94607452679998</v>
      </c>
      <c r="BXP3" s="2">
        <v>357.17726446649999</v>
      </c>
      <c r="BXQ3" s="2">
        <v>356.40038994579999</v>
      </c>
      <c r="BXR3" s="2">
        <v>355.61359083970001</v>
      </c>
      <c r="BXS3" s="2">
        <v>354.81506704989999</v>
      </c>
      <c r="BXT3" s="2">
        <v>354.00429369019997</v>
      </c>
      <c r="BXU3" s="2">
        <v>353.18214844070002</v>
      </c>
      <c r="BXV3" s="2">
        <v>352.35005358320001</v>
      </c>
      <c r="BXW3" s="2">
        <v>351.50920367880002</v>
      </c>
      <c r="BXX3" s="2">
        <v>350.66018917039997</v>
      </c>
      <c r="BXY3" s="2">
        <v>349.8028898769</v>
      </c>
      <c r="BXZ3" s="2">
        <v>348.93663260649998</v>
      </c>
      <c r="BYA3" s="2">
        <v>348.06047305359999</v>
      </c>
      <c r="BYB3" s="2">
        <v>347.1737150262</v>
      </c>
      <c r="BYC3" s="2">
        <v>346.27654203499998</v>
      </c>
      <c r="BYD3" s="2">
        <v>345.3700503796</v>
      </c>
      <c r="BYE3" s="2">
        <v>344.45541680320002</v>
      </c>
      <c r="BYF3" s="2">
        <v>343.53318500260002</v>
      </c>
      <c r="BYG3" s="2">
        <v>342.60350115530002</v>
      </c>
      <c r="BYH3" s="2">
        <v>341.6665183344</v>
      </c>
      <c r="BYI3" s="2">
        <v>340.72193085229998</v>
      </c>
      <c r="BYJ3" s="2">
        <v>339.7690521472</v>
      </c>
      <c r="BYK3" s="2">
        <v>338.80843902509997</v>
      </c>
      <c r="BYL3" s="2">
        <v>337.84229553879999</v>
      </c>
      <c r="BYM3" s="2">
        <v>336.87278412299997</v>
      </c>
      <c r="BYN3" s="2">
        <v>335.90091337799998</v>
      </c>
      <c r="BYO3" s="2">
        <v>334.92690781589999</v>
      </c>
      <c r="BYP3" s="2">
        <v>333.950841771</v>
      </c>
      <c r="BYQ3" s="2">
        <v>332.97278256599998</v>
      </c>
      <c r="BYR3" s="2">
        <v>331.99239593279998</v>
      </c>
      <c r="BYS3" s="2">
        <v>331.00876944319998</v>
      </c>
      <c r="BYT3" s="2">
        <v>330.02124875200002</v>
      </c>
      <c r="BYU3" s="2">
        <v>329.03024803969998</v>
      </c>
      <c r="BYV3" s="2">
        <v>328.0369021354</v>
      </c>
      <c r="BYW3" s="2">
        <v>327.04229354739999</v>
      </c>
      <c r="BYX3" s="2">
        <v>326.04698797980001</v>
      </c>
      <c r="BYY3" s="2">
        <v>325.05100001490001</v>
      </c>
      <c r="BYZ3" s="2">
        <v>324.05408075579999</v>
      </c>
      <c r="BZA3" s="2">
        <v>323.0560406395</v>
      </c>
      <c r="BZB3" s="2">
        <v>322.05699248709999</v>
      </c>
      <c r="BZC3" s="2">
        <v>321.05741922409999</v>
      </c>
      <c r="BZD3" s="2">
        <v>320.05795856579999</v>
      </c>
      <c r="BZE3" s="2">
        <v>319.05914727620001</v>
      </c>
      <c r="BZF3" s="2">
        <v>318.06136240469999</v>
      </c>
      <c r="BZG3" s="2">
        <v>317.06488648779998</v>
      </c>
      <c r="BZH3" s="2">
        <v>316.06994812919999</v>
      </c>
      <c r="BZI3" s="2">
        <v>315.0767407706</v>
      </c>
      <c r="BZJ3" s="2">
        <v>314.0855202226</v>
      </c>
      <c r="BZK3" s="2">
        <v>313.09681424640002</v>
      </c>
      <c r="BZL3" s="2">
        <v>312.11156855600001</v>
      </c>
      <c r="BZM3" s="2">
        <v>311.1308943555</v>
      </c>
      <c r="BZN3" s="2">
        <v>310.15543381920003</v>
      </c>
      <c r="BZO3" s="2">
        <v>309.1847972754</v>
      </c>
      <c r="BZP3" s="2">
        <v>308.21780340340001</v>
      </c>
      <c r="BZQ3" s="2">
        <v>307.2533996702</v>
      </c>
      <c r="BZR3" s="2">
        <v>306.29133420139999</v>
      </c>
      <c r="BZS3" s="2">
        <v>305.33230872410002</v>
      </c>
      <c r="BZT3" s="2">
        <v>304.37800042869998</v>
      </c>
      <c r="BZU3" s="2">
        <v>303.43070069189997</v>
      </c>
      <c r="BZV3" s="2">
        <v>302.4923530232</v>
      </c>
      <c r="BZW3" s="2">
        <v>301.56360601569997</v>
      </c>
      <c r="BZX3" s="2">
        <v>300.64380467550001</v>
      </c>
      <c r="BZY3" s="2">
        <v>299.73182575160001</v>
      </c>
      <c r="BZZ3" s="2">
        <v>298.82678030919999</v>
      </c>
      <c r="CAA3" s="2">
        <v>297.9281213639</v>
      </c>
      <c r="CAB3" s="2">
        <v>297.035451868</v>
      </c>
      <c r="CAC3" s="2">
        <v>296.1484100747</v>
      </c>
      <c r="CAD3" s="2">
        <v>295.2668317458</v>
      </c>
      <c r="CAE3" s="2">
        <v>294.39125851019998</v>
      </c>
      <c r="CAF3" s="2">
        <v>293.52349145540001</v>
      </c>
      <c r="CAG3" s="2">
        <v>292.66641846909999</v>
      </c>
      <c r="CAH3" s="2">
        <v>291.8230088116</v>
      </c>
      <c r="CAI3" s="2">
        <v>290.99487572279997</v>
      </c>
      <c r="CAJ3" s="2">
        <v>290.18109637079999</v>
      </c>
      <c r="CAK3" s="2">
        <v>289.3785559003</v>
      </c>
      <c r="CAL3" s="2">
        <v>288.58348845990002</v>
      </c>
      <c r="CAM3" s="2">
        <v>287.79323914610001</v>
      </c>
      <c r="CAN3" s="2">
        <v>287.00760047249997</v>
      </c>
      <c r="CAO3" s="2">
        <v>286.22865471170002</v>
      </c>
      <c r="CAP3" s="2">
        <v>285.45939263299999</v>
      </c>
      <c r="CAQ3" s="2">
        <v>284.70225450279997</v>
      </c>
      <c r="CAR3" s="2">
        <v>283.95815378200001</v>
      </c>
      <c r="CAS3" s="2">
        <v>283.22654874440002</v>
      </c>
      <c r="CAT3" s="2">
        <v>282.50632357239999</v>
      </c>
      <c r="CAU3" s="2">
        <v>281.79680259320003</v>
      </c>
      <c r="CAV3" s="2">
        <v>281.09858020600001</v>
      </c>
      <c r="CAW3" s="2">
        <v>280.41363568219998</v>
      </c>
      <c r="CAX3" s="2">
        <v>279.74461455829999</v>
      </c>
      <c r="CAY3" s="2">
        <v>279.09392546300001</v>
      </c>
      <c r="CAZ3" s="2">
        <v>278.46302005450002</v>
      </c>
      <c r="CBA3" s="2">
        <v>277.85221438740001</v>
      </c>
      <c r="CBB3" s="2">
        <v>277.26089568869997</v>
      </c>
      <c r="CBC3" s="2">
        <v>276.68732703379999</v>
      </c>
      <c r="CBD3" s="2">
        <v>276.12821684400001</v>
      </c>
      <c r="CBE3" s="2">
        <v>275.57952788099999</v>
      </c>
      <c r="CBF3" s="2">
        <v>275.03917119810001</v>
      </c>
      <c r="CBG3" s="2">
        <v>274.50923502730001</v>
      </c>
      <c r="CBH3" s="2">
        <v>273.99582411879999</v>
      </c>
      <c r="CBI3" s="2">
        <v>273.50625339160001</v>
      </c>
      <c r="CBJ3" s="2">
        <v>273.04428441290003</v>
      </c>
      <c r="CBK3" s="2">
        <v>272.6077290943</v>
      </c>
      <c r="CBL3" s="2">
        <v>272.19101132439999</v>
      </c>
      <c r="CBM3" s="2">
        <v>271.78873282120003</v>
      </c>
      <c r="CBN3" s="2">
        <v>271.39750781790002</v>
      </c>
      <c r="CBO3" s="2">
        <v>271.01574765100003</v>
      </c>
      <c r="CBP3" s="2">
        <v>270.64239114169999</v>
      </c>
      <c r="CBQ3" s="2">
        <v>270.27683996859997</v>
      </c>
      <c r="CBR3" s="2">
        <v>269.92010880190003</v>
      </c>
      <c r="CBS3" s="2">
        <v>269.57429575110001</v>
      </c>
      <c r="CBT3" s="2">
        <v>269.23979013079997</v>
      </c>
      <c r="CBU3" s="2">
        <v>268.9149811341</v>
      </c>
      <c r="CBV3" s="2">
        <v>268.5997222995</v>
      </c>
      <c r="CBW3" s="2">
        <v>268.2962783804</v>
      </c>
      <c r="CBX3" s="2">
        <v>268.00568343840001</v>
      </c>
      <c r="CBY3" s="2">
        <v>267.72579753809998</v>
      </c>
      <c r="CBZ3" s="2">
        <v>267.45298725719999</v>
      </c>
      <c r="CCA3" s="2">
        <v>267.18331905039997</v>
      </c>
      <c r="CCB3" s="2">
        <v>266.91233777489998</v>
      </c>
      <c r="CCC3" s="2">
        <v>266.63583668000001</v>
      </c>
      <c r="CCD3" s="2">
        <v>266.35250198950001</v>
      </c>
      <c r="CCE3" s="2">
        <v>266.06521660499999</v>
      </c>
      <c r="CCF3" s="2">
        <v>265.77850193299997</v>
      </c>
      <c r="CCG3" s="2">
        <v>265.49500565080001</v>
      </c>
      <c r="CCH3" s="2">
        <v>265.21435432560003</v>
      </c>
      <c r="CCI3" s="2">
        <v>264.93453382109999</v>
      </c>
      <c r="CCJ3" s="2">
        <v>264.65359524979999</v>
      </c>
      <c r="CCK3" s="2">
        <v>264.37051692609998</v>
      </c>
      <c r="CCL3" s="2">
        <v>264.08505248210002</v>
      </c>
      <c r="CCM3" s="2">
        <v>263.79727979519998</v>
      </c>
      <c r="CCN3" s="2">
        <v>263.50731597740003</v>
      </c>
      <c r="CCO3" s="2">
        <v>263.2152119104</v>
      </c>
      <c r="CCP3" s="2">
        <v>262.92092802159999</v>
      </c>
      <c r="CCQ3" s="2">
        <v>262.62435114239997</v>
      </c>
      <c r="CCR3" s="2">
        <v>262.32533911579998</v>
      </c>
      <c r="CCS3" s="2">
        <v>262.02379041469999</v>
      </c>
      <c r="CCT3" s="2">
        <v>261.71975363849998</v>
      </c>
      <c r="CCU3" s="2">
        <v>261.41352753029997</v>
      </c>
      <c r="CCV3" s="2">
        <v>261.10562921709999</v>
      </c>
      <c r="CCW3" s="2">
        <v>260.7966856342</v>
      </c>
      <c r="CCX3" s="2">
        <v>260.4873508517</v>
      </c>
      <c r="CCY3" s="2">
        <v>260.17823715259999</v>
      </c>
      <c r="CCZ3" s="2">
        <v>259.86980133790001</v>
      </c>
      <c r="CDA3" s="2">
        <v>259.56220341609998</v>
      </c>
      <c r="CDB3" s="2">
        <v>259.2552906478</v>
      </c>
      <c r="CDC3" s="2">
        <v>258.94873385739999</v>
      </c>
      <c r="CDD3" s="2">
        <v>258.6421549515</v>
      </c>
      <c r="CDE3" s="2">
        <v>258.33520352549999</v>
      </c>
      <c r="CDF3" s="2">
        <v>258.02762408519999</v>
      </c>
      <c r="CDG3" s="2">
        <v>257.71931739310003</v>
      </c>
      <c r="CDH3" s="2">
        <v>257.41032802860002</v>
      </c>
      <c r="CDI3" s="2">
        <v>257.10077178019998</v>
      </c>
      <c r="CDJ3" s="2">
        <v>256.79078001189998</v>
      </c>
      <c r="CDK3" s="2">
        <v>256.4804791976</v>
      </c>
      <c r="CDL3" s="2">
        <v>256.16999113959997</v>
      </c>
      <c r="CDM3" s="2">
        <v>255.85944168969999</v>
      </c>
      <c r="CDN3" s="2">
        <v>255.54897108520001</v>
      </c>
      <c r="CDO3" s="2">
        <v>255.2387373844</v>
      </c>
      <c r="CDP3" s="2">
        <v>254.92891083730001</v>
      </c>
      <c r="CDQ3" s="2">
        <v>254.61966713000001</v>
      </c>
      <c r="CDR3" s="2">
        <v>254.31117850690001</v>
      </c>
      <c r="CDS3" s="2">
        <v>254.0035942941</v>
      </c>
      <c r="CDT3" s="2">
        <v>253.69701065850001</v>
      </c>
      <c r="CDU3" s="2">
        <v>253.39145608979999</v>
      </c>
      <c r="CDV3" s="2">
        <v>253.08691497570001</v>
      </c>
      <c r="CDW3" s="2">
        <v>252.7833563332</v>
      </c>
      <c r="CDX3" s="2">
        <v>252.48074811359999</v>
      </c>
      <c r="CDY3" s="2">
        <v>252.17906042830001</v>
      </c>
      <c r="CDZ3" s="2">
        <v>251.8782656994</v>
      </c>
      <c r="CEA3" s="2">
        <v>251.5783411052</v>
      </c>
      <c r="CEB3" s="2">
        <v>251.27927438130001</v>
      </c>
      <c r="CEC3" s="2">
        <v>250.98106761490001</v>
      </c>
      <c r="CED3" s="2">
        <v>250.68373309259999</v>
      </c>
      <c r="CEE3" s="2">
        <v>250.38728796070001</v>
      </c>
      <c r="CEF3" s="2">
        <v>250.09175256270001</v>
      </c>
      <c r="CEG3" s="2">
        <v>249.79715023029999</v>
      </c>
      <c r="CEH3" s="2">
        <v>249.50350079750001</v>
      </c>
      <c r="CEI3" s="2">
        <v>249.21079700280001</v>
      </c>
      <c r="CEJ3" s="2">
        <v>248.91896310230001</v>
      </c>
      <c r="CEK3" s="2">
        <v>248.6278296365</v>
      </c>
      <c r="CEL3" s="2">
        <v>248.33716182719999</v>
      </c>
      <c r="CEM3" s="2">
        <v>248.0466992915</v>
      </c>
      <c r="CEN3" s="2">
        <v>247.75617596640001</v>
      </c>
      <c r="CEO3" s="2">
        <v>247.46532477069999</v>
      </c>
      <c r="CEP3" s="2">
        <v>247.17388468909999</v>
      </c>
      <c r="CEQ3" s="2">
        <v>246.8816289465</v>
      </c>
      <c r="CER3" s="2">
        <v>246.58841761100001</v>
      </c>
      <c r="CES3" s="2">
        <v>246.29423228920001</v>
      </c>
      <c r="CET3" s="2">
        <v>245.99914094530001</v>
      </c>
      <c r="CEU3" s="2">
        <v>245.7032442812</v>
      </c>
      <c r="CEV3" s="2">
        <v>245.4066455183</v>
      </c>
      <c r="CEW3" s="2">
        <v>245.10944220830001</v>
      </c>
      <c r="CEX3" s="2">
        <v>244.81172879100001</v>
      </c>
      <c r="CEY3" s="2">
        <v>244.5136048263</v>
      </c>
      <c r="CEZ3" s="2">
        <v>244.21518729050001</v>
      </c>
      <c r="CFA3" s="2">
        <v>243.9166191839</v>
      </c>
      <c r="CFB3" s="2">
        <v>243.61806444539999</v>
      </c>
      <c r="CFC3" s="2">
        <v>243.31969566480001</v>
      </c>
      <c r="CFD3" s="2">
        <v>243.02167330360001</v>
      </c>
      <c r="CFE3" s="2">
        <v>242.72410648900001</v>
      </c>
      <c r="CFF3" s="2">
        <v>242.42700809839999</v>
      </c>
      <c r="CFG3" s="2">
        <v>242.13029542469999</v>
      </c>
      <c r="CFH3" s="2">
        <v>241.8338355864</v>
      </c>
      <c r="CFI3" s="2">
        <v>241.5374815067</v>
      </c>
      <c r="CFJ3" s="2">
        <v>241.24108177939999</v>
      </c>
      <c r="CFK3" s="2">
        <v>240.94447550999999</v>
      </c>
      <c r="CFL3" s="2">
        <v>240.64748837229999</v>
      </c>
      <c r="CFM3" s="2">
        <v>240.34993631820001</v>
      </c>
      <c r="CFN3" s="2">
        <v>240.0516384471</v>
      </c>
      <c r="CFO3" s="2">
        <v>239.75244802</v>
      </c>
      <c r="CFP3" s="2">
        <v>239.45230055339999</v>
      </c>
      <c r="CFQ3" s="2">
        <v>239.15123794729999</v>
      </c>
      <c r="CFR3" s="2">
        <v>238.8493722501</v>
      </c>
      <c r="CFS3" s="2">
        <v>238.5468401091</v>
      </c>
      <c r="CFT3" s="2">
        <v>238.24377934270001</v>
      </c>
      <c r="CFU3" s="2">
        <v>237.94032302190001</v>
      </c>
      <c r="CFV3" s="2">
        <v>237.6365999061</v>
      </c>
      <c r="CFW3" s="2">
        <v>237.33273597869999</v>
      </c>
      <c r="CFX3" s="2">
        <v>237.02885843370001</v>
      </c>
      <c r="CFY3" s="2">
        <v>236.72510725390001</v>
      </c>
      <c r="CFZ3" s="2">
        <v>236.42165555770001</v>
      </c>
      <c r="CGA3" s="2">
        <v>236.11872292640001</v>
      </c>
      <c r="CGB3" s="2">
        <v>235.81656182520001</v>
      </c>
      <c r="CGC3" s="2">
        <v>235.51543674120001</v>
      </c>
      <c r="CGD3" s="2">
        <v>235.215612773</v>
      </c>
      <c r="CGE3" s="2">
        <v>234.91735466910001</v>
      </c>
      <c r="CGF3" s="2">
        <v>234.62093355170001</v>
      </c>
      <c r="CGG3" s="2">
        <v>234.32663706869999</v>
      </c>
      <c r="CGH3" s="2">
        <v>234.03476760609999</v>
      </c>
      <c r="CGI3" s="2">
        <v>233.7455899382</v>
      </c>
      <c r="CGJ3" s="2">
        <v>233.45917959100001</v>
      </c>
      <c r="CGK3" s="2">
        <v>233.1752080757</v>
      </c>
      <c r="CGL3" s="2">
        <v>232.89288402579999</v>
      </c>
      <c r="CGM3" s="2">
        <v>232.6111382647</v>
      </c>
      <c r="CGN3" s="2">
        <v>232.32880449090001</v>
      </c>
      <c r="CGO3" s="2">
        <v>232.0446960806</v>
      </c>
      <c r="CGP3" s="2">
        <v>231.75764227019999</v>
      </c>
      <c r="CGQ3" s="2">
        <v>231.4665903257</v>
      </c>
      <c r="CGR3" s="2">
        <v>231.1708373351</v>
      </c>
      <c r="CGS3" s="2">
        <v>230.87025834729999</v>
      </c>
      <c r="CGT3" s="2">
        <v>230.56521550529999</v>
      </c>
      <c r="CGU3" s="2">
        <v>230.25626064299999</v>
      </c>
      <c r="CGV3" s="2">
        <v>229.9439256034</v>
      </c>
      <c r="CGW3" s="2">
        <v>229.62873396890001</v>
      </c>
      <c r="CGX3" s="2">
        <v>229.3115428383</v>
      </c>
      <c r="CGY3" s="2">
        <v>228.9942484826</v>
      </c>
      <c r="CGZ3" s="2">
        <v>228.6802947175</v>
      </c>
      <c r="CHA3" s="2">
        <v>228.37365589500001</v>
      </c>
      <c r="CHB3" s="2">
        <v>228.07637436030001</v>
      </c>
      <c r="CHC3" s="2">
        <v>227.78695718169999</v>
      </c>
      <c r="CHD3" s="2">
        <v>227.5012991582</v>
      </c>
      <c r="CHE3" s="2">
        <v>227.21441917390001</v>
      </c>
      <c r="CHF3" s="2">
        <v>226.92195368349999</v>
      </c>
      <c r="CHG3" s="2">
        <v>226.62145531499999</v>
      </c>
      <c r="CHH3" s="2">
        <v>226.31297882909999</v>
      </c>
      <c r="CHI3" s="2">
        <v>225.99825915170001</v>
      </c>
      <c r="CHJ3" s="2">
        <v>225.67965037389999</v>
      </c>
      <c r="CHK3" s="2">
        <v>225.3595888904</v>
      </c>
      <c r="CHL3" s="2">
        <v>225.04046361670001</v>
      </c>
      <c r="CHM3" s="2">
        <v>224.72453598760001</v>
      </c>
      <c r="CHN3" s="2">
        <v>224.41361513019999</v>
      </c>
      <c r="CHO3" s="2">
        <v>224.1084626597</v>
      </c>
      <c r="CHP3" s="2">
        <v>223.8084626651</v>
      </c>
      <c r="CHQ3" s="2">
        <v>223.5120773331</v>
      </c>
      <c r="CHR3" s="2">
        <v>223.21750563379999</v>
      </c>
      <c r="CHS3" s="2">
        <v>222.92319994799999</v>
      </c>
      <c r="CHT3" s="2">
        <v>222.62823329209999</v>
      </c>
      <c r="CHU3" s="2">
        <v>222.33234855910001</v>
      </c>
      <c r="CHV3" s="2">
        <v>222.03566693920001</v>
      </c>
      <c r="CHW3" s="2">
        <v>221.73841705500001</v>
      </c>
      <c r="CHX3" s="2">
        <v>221.4408186062</v>
      </c>
      <c r="CHY3" s="2">
        <v>221.1430650634</v>
      </c>
      <c r="CHZ3" s="2">
        <v>220.8453378175</v>
      </c>
      <c r="CIA3" s="2">
        <v>220.54781776900001</v>
      </c>
      <c r="CIB3" s="2">
        <v>220.25068034879999</v>
      </c>
      <c r="CIC3" s="2">
        <v>219.9540651694</v>
      </c>
      <c r="CID3" s="2">
        <v>219.6580269374</v>
      </c>
      <c r="CIE3" s="2">
        <v>219.3625138646</v>
      </c>
      <c r="CIF3" s="2">
        <v>219.06740601140001</v>
      </c>
      <c r="CIG3" s="2">
        <v>218.77255953220001</v>
      </c>
      <c r="CIH3" s="2">
        <v>218.47782717550001</v>
      </c>
      <c r="CII3" s="2">
        <v>218.1830623829</v>
      </c>
      <c r="CIJ3" s="2">
        <v>217.88812415379999</v>
      </c>
      <c r="CIK3" s="2">
        <v>217.59289852969999</v>
      </c>
      <c r="CIL3" s="2">
        <v>217.29733922899999</v>
      </c>
      <c r="CIM3" s="2">
        <v>217.00149404390001</v>
      </c>
      <c r="CIN3" s="2">
        <v>216.70547706150001</v>
      </c>
      <c r="CIO3" s="2">
        <v>216.4094272076</v>
      </c>
      <c r="CIP3" s="2">
        <v>216.11348575010001</v>
      </c>
      <c r="CIQ3" s="2">
        <v>215.81779221240001</v>
      </c>
      <c r="CIR3" s="2">
        <v>215.52248949029999</v>
      </c>
      <c r="CIS3" s="2">
        <v>215.22772930580001</v>
      </c>
      <c r="CIT3" s="2">
        <v>214.93366364100001</v>
      </c>
      <c r="CIU3" s="2">
        <v>214.64039741600001</v>
      </c>
      <c r="CIV3" s="2">
        <v>214.3478875911</v>
      </c>
      <c r="CIW3" s="2">
        <v>214.05584987200001</v>
      </c>
      <c r="CIX3" s="2">
        <v>213.76379835500001</v>
      </c>
      <c r="CIY3" s="2">
        <v>213.4711566469</v>
      </c>
      <c r="CIZ3" s="2">
        <v>213.17732998970001</v>
      </c>
      <c r="CJA3" s="2">
        <v>212.8817222836</v>
      </c>
      <c r="CJB3" s="2">
        <v>212.58372551970001</v>
      </c>
      <c r="CJC3" s="2">
        <v>212.28271863640001</v>
      </c>
      <c r="CJD3" s="2">
        <v>211.97812935709999</v>
      </c>
      <c r="CJE3" s="2">
        <v>211.66961665380001</v>
      </c>
      <c r="CJF3" s="2">
        <v>211.3573240341</v>
      </c>
      <c r="CJG3" s="2">
        <v>211.04193781449999</v>
      </c>
      <c r="CJH3" s="2">
        <v>210.72445908489999</v>
      </c>
      <c r="CJI3" s="2">
        <v>210.40598081869999</v>
      </c>
      <c r="CJJ3" s="2">
        <v>210.0875886963</v>
      </c>
      <c r="CJK3" s="2">
        <v>209.77034523570001</v>
      </c>
      <c r="CJL3" s="2">
        <v>209.45530627479999</v>
      </c>
      <c r="CJM3" s="2">
        <v>209.14354728480001</v>
      </c>
      <c r="CJN3" s="2">
        <v>208.8361850581</v>
      </c>
      <c r="CJO3" s="2">
        <v>208.5343501374</v>
      </c>
      <c r="CJP3" s="2">
        <v>208.239012371</v>
      </c>
      <c r="CJQ3" s="2">
        <v>207.9505791489</v>
      </c>
      <c r="CJR3" s="2">
        <v>207.66847008280001</v>
      </c>
      <c r="CJS3" s="2">
        <v>207.39120099460001</v>
      </c>
      <c r="CJT3" s="2">
        <v>207.11683560110001</v>
      </c>
      <c r="CJU3" s="2">
        <v>206.8433079587</v>
      </c>
      <c r="CJV3" s="2">
        <v>206.56853668599999</v>
      </c>
      <c r="CJW3" s="2">
        <v>206.29050834629999</v>
      </c>
      <c r="CJX3" s="2">
        <v>206.0075403001</v>
      </c>
      <c r="CJY3" s="2">
        <v>205.71877676310001</v>
      </c>
      <c r="CJZ3" s="2">
        <v>205.4245244228</v>
      </c>
      <c r="CKA3" s="2">
        <v>205.125924298</v>
      </c>
      <c r="CKB3" s="2">
        <v>204.82444769259999</v>
      </c>
      <c r="CKC3" s="2">
        <v>204.5216229646</v>
      </c>
      <c r="CKD3" s="2">
        <v>204.21896300180001</v>
      </c>
      <c r="CKE3" s="2">
        <v>203.91791848209999</v>
      </c>
      <c r="CKF3" s="2">
        <v>203.6196998776</v>
      </c>
      <c r="CKG3" s="2">
        <v>203.32494567859999</v>
      </c>
      <c r="CKH3" s="2">
        <v>203.03352341429999</v>
      </c>
      <c r="CKI3" s="2">
        <v>202.7447718777</v>
      </c>
      <c r="CKJ3" s="2">
        <v>202.45783659649999</v>
      </c>
      <c r="CKK3" s="2">
        <v>202.17184596659999</v>
      </c>
      <c r="CKL3" s="2">
        <v>201.8859440514</v>
      </c>
      <c r="CKM3" s="2">
        <v>201.5992616835</v>
      </c>
      <c r="CKN3" s="2">
        <v>201.31089889180001</v>
      </c>
      <c r="CKO3" s="2">
        <v>201.02000982409999</v>
      </c>
      <c r="CKP3" s="2">
        <v>200.72610329119999</v>
      </c>
      <c r="CKQ3" s="2">
        <v>200.42952872570001</v>
      </c>
      <c r="CKR3" s="2">
        <v>200.1317134629</v>
      </c>
      <c r="CKS3" s="2">
        <v>199.83477438739999</v>
      </c>
      <c r="CKT3" s="2">
        <v>199.54083113760001</v>
      </c>
      <c r="CKU3" s="2">
        <v>199.25110487730001</v>
      </c>
      <c r="CKV3" s="2">
        <v>198.96498806290001</v>
      </c>
      <c r="CKW3" s="2">
        <v>198.6799592122</v>
      </c>
      <c r="CKX3" s="2">
        <v>198.39247339939999</v>
      </c>
      <c r="CKY3" s="2">
        <v>198.0990246902</v>
      </c>
      <c r="CKZ3" s="2">
        <v>197.7972466912</v>
      </c>
      <c r="CLA3" s="2">
        <v>197.4868561232</v>
      </c>
      <c r="CLB3" s="2">
        <v>197.16953117770001</v>
      </c>
      <c r="CLC3" s="2">
        <v>196.8479566956</v>
      </c>
      <c r="CLD3" s="2">
        <v>196.52503842690001</v>
      </c>
      <c r="CLE3" s="2">
        <v>196.2034169348</v>
      </c>
      <c r="CLF3" s="2">
        <v>195.88499891289999</v>
      </c>
      <c r="CLG3" s="2">
        <v>195.57058431690001</v>
      </c>
      <c r="CLH3" s="2">
        <v>195.26006815389999</v>
      </c>
      <c r="CLI3" s="2">
        <v>194.95294287819999</v>
      </c>
      <c r="CLJ3" s="2">
        <v>194.64862886700001</v>
      </c>
      <c r="CLK3" s="2">
        <v>194.34657877500001</v>
      </c>
      <c r="CLL3" s="2">
        <v>194.0462750339</v>
      </c>
      <c r="CLM3" s="2">
        <v>193.74721661660001</v>
      </c>
      <c r="CLN3" s="2">
        <v>193.44894640269999</v>
      </c>
      <c r="CLO3" s="2">
        <v>193.15113318869999</v>
      </c>
      <c r="CLP3" s="2">
        <v>192.85364996640001</v>
      </c>
      <c r="CLQ3" s="2">
        <v>192.55653904190001</v>
      </c>
      <c r="CLR3" s="2">
        <v>192.2599179151</v>
      </c>
      <c r="CLS3" s="2">
        <v>191.96391753329999</v>
      </c>
      <c r="CLT3" s="2">
        <v>191.66866499459999</v>
      </c>
      <c r="CLU3" s="2">
        <v>191.37428972079999</v>
      </c>
      <c r="CLV3" s="2">
        <v>191.08093202059999</v>
      </c>
      <c r="CLW3" s="2">
        <v>190.78872860359999</v>
      </c>
      <c r="CLX3" s="2">
        <v>190.49773833969999</v>
      </c>
      <c r="CLY3" s="2">
        <v>190.2077932471</v>
      </c>
      <c r="CLZ3" s="2">
        <v>189.91837540349999</v>
      </c>
      <c r="CMA3" s="2">
        <v>189.62868682359999</v>
      </c>
      <c r="CMB3" s="2">
        <v>189.33779505909999</v>
      </c>
      <c r="CMC3" s="2">
        <v>189.04472838160001</v>
      </c>
      <c r="CMD3" s="2">
        <v>188.74855701640001</v>
      </c>
      <c r="CME3" s="2">
        <v>188.4485633427</v>
      </c>
      <c r="CMF3" s="2">
        <v>188.14451332920001</v>
      </c>
      <c r="CMG3" s="2">
        <v>187.83679102420001</v>
      </c>
      <c r="CMH3" s="2">
        <v>187.52618966739999</v>
      </c>
      <c r="CMI3" s="2">
        <v>187.21365367429999</v>
      </c>
      <c r="CMJ3" s="2">
        <v>186.90013581260001</v>
      </c>
      <c r="CMK3" s="2">
        <v>186.5865122136</v>
      </c>
      <c r="CML3" s="2">
        <v>186.2734690719</v>
      </c>
      <c r="CMM3" s="2">
        <v>185.96139252259999</v>
      </c>
      <c r="CMN3" s="2">
        <v>185.6504096907</v>
      </c>
      <c r="CMO3" s="2">
        <v>185.34052681989999</v>
      </c>
      <c r="CMP3" s="2">
        <v>185.0317262719</v>
      </c>
      <c r="CMQ3" s="2">
        <v>184.7239999462</v>
      </c>
      <c r="CMR3" s="2">
        <v>184.41735061590001</v>
      </c>
      <c r="CMS3" s="2">
        <v>184.1117859702</v>
      </c>
      <c r="CMT3" s="2">
        <v>183.80731470169999</v>
      </c>
      <c r="CMU3" s="2">
        <v>183.50394556769999</v>
      </c>
      <c r="CMV3" s="2">
        <v>183.2016879526</v>
      </c>
      <c r="CMW3" s="2">
        <v>182.9005519566</v>
      </c>
      <c r="CMX3" s="2">
        <v>182.6005451602</v>
      </c>
      <c r="CMY3" s="2">
        <v>182.30166295160001</v>
      </c>
      <c r="CMZ3" s="2">
        <v>182.0038749265</v>
      </c>
      <c r="CNA3" s="2">
        <v>181.70712147329999</v>
      </c>
      <c r="CNB3" s="2">
        <v>181.41132587390001</v>
      </c>
      <c r="CNC3" s="2">
        <v>181.11640630139999</v>
      </c>
      <c r="CND3" s="2">
        <v>180.8222811903</v>
      </c>
      <c r="CNE3" s="2">
        <v>180.5288701858</v>
      </c>
      <c r="CNF3" s="2">
        <v>180.23609363950001</v>
      </c>
      <c r="CNG3" s="2">
        <v>179.94387207170001</v>
      </c>
      <c r="CNH3" s="2">
        <v>179.65212589660001</v>
      </c>
      <c r="CNI3" s="2">
        <v>179.360775367</v>
      </c>
      <c r="CNJ3" s="2">
        <v>179.0697408087</v>
      </c>
      <c r="CNK3" s="2">
        <v>178.7789433929</v>
      </c>
      <c r="CNL3" s="2">
        <v>178.48830643540001</v>
      </c>
      <c r="CNM3" s="2">
        <v>178.1977561555</v>
      </c>
      <c r="CNN3" s="2">
        <v>177.90722075810001</v>
      </c>
      <c r="CNO3" s="2">
        <v>177.616629163</v>
      </c>
      <c r="CNP3" s="2">
        <v>177.3259103501</v>
      </c>
      <c r="CNQ3" s="2">
        <v>177.03499329889999</v>
      </c>
      <c r="CNR3" s="2">
        <v>176.7438072409</v>
      </c>
      <c r="CNS3" s="2">
        <v>176.45228186290001</v>
      </c>
      <c r="CNT3" s="2">
        <v>176.1603467109</v>
      </c>
      <c r="CNU3" s="2">
        <v>175.86792852459999</v>
      </c>
      <c r="CNV3" s="2">
        <v>175.5749460143</v>
      </c>
      <c r="CNW3" s="2">
        <v>175.28130676110001</v>
      </c>
      <c r="CNX3" s="2">
        <v>174.98692320309999</v>
      </c>
      <c r="CNY3" s="2">
        <v>174.691777387</v>
      </c>
      <c r="CNZ3" s="2">
        <v>174.39604339069999</v>
      </c>
      <c r="COA3" s="2">
        <v>174.1001495671</v>
      </c>
      <c r="COB3" s="2">
        <v>173.80437155929999</v>
      </c>
      <c r="COC3" s="2">
        <v>173.50726532549999</v>
      </c>
      <c r="COD3" s="2">
        <v>173.2028030747</v>
      </c>
      <c r="COE3" s="2">
        <v>172.87851209620001</v>
      </c>
      <c r="COF3" s="2">
        <v>172.5180274073</v>
      </c>
      <c r="COG3" s="2">
        <v>172.1057214734</v>
      </c>
      <c r="COH3" s="2">
        <v>171.63050185020001</v>
      </c>
      <c r="COI3" s="2">
        <v>171.08832036359999</v>
      </c>
      <c r="COJ3" s="2">
        <v>170.48164492500001</v>
      </c>
      <c r="COK3" s="2">
        <v>169.81565816880001</v>
      </c>
      <c r="COL3" s="2">
        <v>169.0958801317</v>
      </c>
      <c r="COM3" s="2">
        <v>168.3281229573</v>
      </c>
      <c r="CON3" s="2">
        <v>167.5179036202</v>
      </c>
      <c r="COO3" s="2">
        <v>166.66860669330001</v>
      </c>
      <c r="COP3" s="2">
        <v>165.7823411805</v>
      </c>
      <c r="COQ3" s="2">
        <v>164.86298810010001</v>
      </c>
      <c r="COR3" s="2">
        <v>163.9166496368</v>
      </c>
      <c r="COS3" s="2">
        <v>162.95003869920001</v>
      </c>
      <c r="COT3" s="2">
        <v>161.96910624360001</v>
      </c>
      <c r="COU3" s="2">
        <v>160.97853635289999</v>
      </c>
      <c r="COV3" s="2">
        <v>159.9819561999</v>
      </c>
      <c r="COW3" s="2">
        <v>158.9824921753</v>
      </c>
      <c r="COX3" s="2">
        <v>157.983566924</v>
      </c>
      <c r="COY3" s="2">
        <v>156.98955501590001</v>
      </c>
      <c r="COZ3" s="2">
        <v>156.00613164710001</v>
      </c>
      <c r="CPA3" s="2">
        <v>155.04038180020001</v>
      </c>
      <c r="CPB3" s="2">
        <v>154.100630268</v>
      </c>
      <c r="CPC3" s="2">
        <v>153.1945582402</v>
      </c>
      <c r="CPD3" s="2">
        <v>152.32570368789999</v>
      </c>
      <c r="CPE3" s="2">
        <v>151.49223574710001</v>
      </c>
      <c r="CPF3" s="2">
        <v>150.690367356</v>
      </c>
      <c r="CPG3" s="2">
        <v>149.92117313279999</v>
      </c>
      <c r="CPH3" s="2">
        <v>149.19126660660001</v>
      </c>
      <c r="CPI3" s="2">
        <v>148.50334892219999</v>
      </c>
      <c r="CPJ3" s="2">
        <v>147.8500420789</v>
      </c>
      <c r="CPK3" s="2">
        <v>147.2210707237</v>
      </c>
      <c r="CPL3" s="2">
        <v>146.6086588169</v>
      </c>
      <c r="CPM3" s="2">
        <v>146.00802585150001</v>
      </c>
      <c r="CPN3" s="2">
        <v>145.41658192689999</v>
      </c>
      <c r="CPO3" s="2">
        <v>144.8328543721</v>
      </c>
      <c r="CPP3" s="2">
        <v>144.2556743227</v>
      </c>
      <c r="CPQ3" s="2">
        <v>143.683836047</v>
      </c>
      <c r="CPR3" s="2">
        <v>143.11604233150001</v>
      </c>
      <c r="CPS3" s="2">
        <v>142.5509320015</v>
      </c>
      <c r="CPT3" s="2">
        <v>141.98711011669999</v>
      </c>
      <c r="CPU3" s="2">
        <v>141.42320300759999</v>
      </c>
      <c r="CPV3" s="2">
        <v>140.85800772050001</v>
      </c>
      <c r="CPW3" s="2">
        <v>140.2907462348</v>
      </c>
      <c r="CPX3" s="2">
        <v>139.7212179128</v>
      </c>
      <c r="CPY3" s="2">
        <v>139.1496211107</v>
      </c>
      <c r="CPZ3" s="2">
        <v>138.57630187359999</v>
      </c>
      <c r="CQA3" s="2">
        <v>138.00161828809999</v>
      </c>
      <c r="CQB3" s="2">
        <v>137.42590591780001</v>
      </c>
      <c r="CQC3" s="2">
        <v>136.84948352219999</v>
      </c>
      <c r="CQD3" s="2">
        <v>136.27266355750001</v>
      </c>
      <c r="CQE3" s="2">
        <v>135.6957575667</v>
      </c>
      <c r="CQF3" s="2">
        <v>135.11907801660001</v>
      </c>
      <c r="CQG3" s="2">
        <v>134.54294054600001</v>
      </c>
      <c r="CQH3" s="2">
        <v>133.9676690032</v>
      </c>
      <c r="CQI3" s="2">
        <v>133.39359983040001</v>
      </c>
      <c r="CQJ3" s="2">
        <v>132.8210693936</v>
      </c>
      <c r="CQK3" s="2">
        <v>132.2503522513</v>
      </c>
      <c r="CQL3" s="2">
        <v>131.68153156389999</v>
      </c>
      <c r="CQM3" s="2">
        <v>131.11438135649999</v>
      </c>
      <c r="CQN3" s="2">
        <v>130.54841982970001</v>
      </c>
      <c r="CQO3" s="2">
        <v>129.9830519928</v>
      </c>
      <c r="CQP3" s="2">
        <v>129.4176647024</v>
      </c>
      <c r="CQQ3" s="2">
        <v>128.85165644739999</v>
      </c>
      <c r="CQR3" s="2">
        <v>128.2844301842</v>
      </c>
      <c r="CQS3" s="2">
        <v>127.7153687693</v>
      </c>
      <c r="CQT3" s="2">
        <v>127.1438100294</v>
      </c>
      <c r="CQU3" s="2">
        <v>126.5690707632</v>
      </c>
      <c r="CQV3" s="2">
        <v>125.990627973</v>
      </c>
      <c r="CQW3" s="2">
        <v>125.4085573354</v>
      </c>
      <c r="CQX3" s="2">
        <v>124.8240330415</v>
      </c>
      <c r="CQY3" s="2">
        <v>124.23930022259999</v>
      </c>
      <c r="CQZ3" s="2">
        <v>123.657178351</v>
      </c>
      <c r="CRA3" s="2">
        <v>123.08053912840001</v>
      </c>
      <c r="CRB3" s="2">
        <v>122.5117071666</v>
      </c>
      <c r="CRC3" s="2">
        <v>121.951679334</v>
      </c>
      <c r="CRD3" s="2">
        <v>121.39971060889999</v>
      </c>
      <c r="CRE3" s="2">
        <v>120.8538813819</v>
      </c>
      <c r="CRF3" s="2">
        <v>120.31184385989999</v>
      </c>
      <c r="CRG3" s="2">
        <v>119.77120063620001</v>
      </c>
      <c r="CRH3" s="2">
        <v>119.22957610660001</v>
      </c>
      <c r="CRI3" s="2">
        <v>118.6846027064</v>
      </c>
      <c r="CRJ3" s="2">
        <v>118.1340317681</v>
      </c>
      <c r="CRK3" s="2">
        <v>117.5761327084</v>
      </c>
      <c r="CRL3" s="2">
        <v>117.0102815825</v>
      </c>
      <c r="CRM3" s="2">
        <v>116.43712888749999</v>
      </c>
      <c r="CRN3" s="2">
        <v>115.85808164860001</v>
      </c>
      <c r="CRO3" s="2">
        <v>115.2747765149</v>
      </c>
      <c r="CRP3" s="2">
        <v>114.68884293150001</v>
      </c>
      <c r="CRQ3" s="2">
        <v>114.10186897120001</v>
      </c>
      <c r="CRR3" s="2">
        <v>113.5154398919</v>
      </c>
      <c r="CRS3" s="2">
        <v>112.9311662914</v>
      </c>
      <c r="CRT3" s="2">
        <v>112.3506260055</v>
      </c>
      <c r="CRU3" s="2">
        <v>111.7751263541</v>
      </c>
      <c r="CRV3" s="2">
        <v>111.20529364079999</v>
      </c>
      <c r="CRW3" s="2">
        <v>110.6408346211</v>
      </c>
      <c r="CRX3" s="2">
        <v>110.0808271204</v>
      </c>
      <c r="CRY3" s="2">
        <v>109.5241196556</v>
      </c>
      <c r="CRZ3" s="2">
        <v>108.9695426238</v>
      </c>
      <c r="CSA3" s="2">
        <v>108.41595399960001</v>
      </c>
      <c r="CSB3" s="2">
        <v>107.862215601</v>
      </c>
      <c r="CSC3" s="2">
        <v>107.30717037949999</v>
      </c>
      <c r="CSD3" s="2">
        <v>106.7496847636</v>
      </c>
      <c r="CSE3" s="2">
        <v>106.18883292690001</v>
      </c>
      <c r="CSF3" s="2">
        <v>105.6242244406</v>
      </c>
      <c r="CSG3" s="2">
        <v>105.05620883340001</v>
      </c>
      <c r="CSH3" s="2">
        <v>104.48565535909999</v>
      </c>
      <c r="CSI3" s="2">
        <v>103.913636719</v>
      </c>
      <c r="CSJ3" s="2">
        <v>103.34126504220001</v>
      </c>
      <c r="CSK3" s="2">
        <v>102.7696492198</v>
      </c>
      <c r="CSL3" s="2">
        <v>102.19984723749999</v>
      </c>
      <c r="CSM3" s="2">
        <v>101.6326936728</v>
      </c>
      <c r="CSN3" s="2">
        <v>101.0684971627</v>
      </c>
      <c r="CSO3" s="2">
        <v>100.5068764287</v>
      </c>
      <c r="CSP3" s="2">
        <v>99.946986697010004</v>
      </c>
      <c r="CSQ3" s="2">
        <v>99.387808696679997</v>
      </c>
      <c r="CSR3" s="2">
        <v>98.828290733759999</v>
      </c>
      <c r="CSS3" s="2">
        <v>98.267388392499996</v>
      </c>
      <c r="CST3" s="2">
        <v>97.704125587139998</v>
      </c>
      <c r="CSU3" s="2">
        <v>97.137783350960007</v>
      </c>
      <c r="CSV3" s="2">
        <v>96.568181445779999</v>
      </c>
      <c r="CSW3" s="2">
        <v>95.995759227570005</v>
      </c>
      <c r="CSX3" s="2">
        <v>95.42132351011</v>
      </c>
      <c r="CSY3" s="2">
        <v>94.845790843789999</v>
      </c>
      <c r="CSZ3" s="2">
        <v>94.270071276660005</v>
      </c>
      <c r="CTA3" s="2">
        <v>93.69505611033</v>
      </c>
      <c r="CTB3" s="2">
        <v>93.121654835040005</v>
      </c>
      <c r="CTC3" s="2">
        <v>92.550843308319998</v>
      </c>
      <c r="CTD3" s="2">
        <v>91.983653141139996</v>
      </c>
      <c r="CTE3" s="2">
        <v>91.420941746219995</v>
      </c>
      <c r="CTF3" s="2">
        <v>90.862751787510007</v>
      </c>
      <c r="CTG3" s="2">
        <v>90.307456362300002</v>
      </c>
      <c r="CTH3" s="2">
        <v>89.751845120400006</v>
      </c>
      <c r="CTI3" s="2">
        <v>89.193042632650005</v>
      </c>
      <c r="CTJ3" s="2">
        <v>88.630458776289998</v>
      </c>
      <c r="CTK3" s="2">
        <v>88.065718022590005</v>
      </c>
      <c r="CTL3" s="2">
        <v>87.501380333170005</v>
      </c>
      <c r="CTM3" s="2">
        <v>86.93972642029</v>
      </c>
      <c r="CTN3" s="2">
        <v>86.381949943859993</v>
      </c>
      <c r="CTO3" s="2">
        <v>85.828051015840003</v>
      </c>
      <c r="CTP3" s="2">
        <v>85.277356030549996</v>
      </c>
      <c r="CTQ3" s="2">
        <v>84.728987405370006</v>
      </c>
      <c r="CTR3" s="2">
        <v>84.182068863089995</v>
      </c>
      <c r="CTS3" s="2">
        <v>83.635813486149999</v>
      </c>
      <c r="CTT3" s="2">
        <v>83.089670945090006</v>
      </c>
      <c r="CTU3" s="2">
        <v>82.543553112799998</v>
      </c>
      <c r="CTV3" s="2">
        <v>81.997904678929999</v>
      </c>
      <c r="CTW3" s="2">
        <v>81.453501247410003</v>
      </c>
      <c r="CTX3" s="2">
        <v>80.911244477850005</v>
      </c>
      <c r="CTY3" s="2">
        <v>80.372048414169996</v>
      </c>
      <c r="CTZ3" s="2">
        <v>79.836710918500003</v>
      </c>
      <c r="CUA3" s="2">
        <v>79.305648285399997</v>
      </c>
      <c r="CUB3" s="2">
        <v>78.77857885921</v>
      </c>
      <c r="CUC3" s="2">
        <v>78.25452420037</v>
      </c>
      <c r="CUD3" s="2">
        <v>77.732126311369996</v>
      </c>
      <c r="CUE3" s="2">
        <v>77.209994050869994</v>
      </c>
      <c r="CUF3" s="2">
        <v>76.687098490259999</v>
      </c>
      <c r="CUG3" s="2">
        <v>76.163267980699999</v>
      </c>
      <c r="CUH3" s="2">
        <v>75.639422359229997</v>
      </c>
      <c r="CUI3" s="2">
        <v>75.117194841349999</v>
      </c>
      <c r="CUJ3" s="2">
        <v>74.598436742230007</v>
      </c>
      <c r="CUK3" s="2">
        <v>74.084893726920001</v>
      </c>
      <c r="CUL3" s="2">
        <v>73.578037844779999</v>
      </c>
      <c r="CUM3" s="2">
        <v>73.079077997319999</v>
      </c>
      <c r="CUN3" s="2">
        <v>72.589111993060001</v>
      </c>
      <c r="CUO3" s="2">
        <v>72.109201556010007</v>
      </c>
      <c r="CUP3" s="2">
        <v>71.640194930340002</v>
      </c>
      <c r="CUQ3" s="2">
        <v>71.182237605590004</v>
      </c>
      <c r="CUR3" s="2">
        <v>70.734293715050001</v>
      </c>
      <c r="CUS3" s="2">
        <v>70.294437963329997</v>
      </c>
      <c r="CUT3" s="2">
        <v>69.860926734200007</v>
      </c>
      <c r="CUU3" s="2">
        <v>69.433398053519994</v>
      </c>
      <c r="CUV3" s="2">
        <v>69.013295183940002</v>
      </c>
      <c r="CUW3" s="2">
        <v>68.603132076890006</v>
      </c>
      <c r="CUX3" s="2">
        <v>68.205539329809994</v>
      </c>
      <c r="CUY3" s="2">
        <v>67.822604300660004</v>
      </c>
      <c r="CUZ3" s="2">
        <v>67.455533199629997</v>
      </c>
      <c r="CVA3" s="2">
        <v>67.104245918130005</v>
      </c>
      <c r="CVB3" s="2">
        <v>66.766909802430007</v>
      </c>
      <c r="CVC3" s="2">
        <v>66.440424738160004</v>
      </c>
      <c r="CVD3" s="2">
        <v>66.122091095689996</v>
      </c>
      <c r="CVE3" s="2">
        <v>65.811568647490006</v>
      </c>
      <c r="CVF3" s="2">
        <v>65.511402789350001</v>
      </c>
      <c r="CVG3" s="2">
        <v>65.224490571819999</v>
      </c>
      <c r="CVH3" s="2">
        <v>64.95026437752</v>
      </c>
      <c r="CVI3" s="2">
        <v>64.68330691749</v>
      </c>
      <c r="CVJ3" s="2">
        <v>64.417332492230003</v>
      </c>
      <c r="CVK3" s="2">
        <v>64.150887362899994</v>
      </c>
      <c r="CVL3" s="2">
        <v>63.888824886149997</v>
      </c>
      <c r="CVM3" s="2">
        <v>63.638032531349999</v>
      </c>
      <c r="CVN3" s="2">
        <v>63.402224425749999</v>
      </c>
      <c r="CVO3" s="2">
        <v>63.180349279129999</v>
      </c>
      <c r="CVP3" s="2">
        <v>62.969726559980003</v>
      </c>
      <c r="CVQ3" s="2">
        <v>62.770078395580001</v>
      </c>
      <c r="CVR3" s="2">
        <v>62.584683883739999</v>
      </c>
      <c r="CVS3" s="2">
        <v>62.417694992009999</v>
      </c>
      <c r="CVT3" s="2">
        <v>62.270328139349999</v>
      </c>
      <c r="CVU3" s="2">
        <v>62.139126695389997</v>
      </c>
      <c r="CVV3" s="2">
        <v>62.018003364169999</v>
      </c>
      <c r="CVW3" s="2">
        <v>61.901284826370002</v>
      </c>
      <c r="CVX3" s="2">
        <v>61.78541457467</v>
      </c>
      <c r="CVY3" s="2">
        <v>61.669528387230002</v>
      </c>
      <c r="CVZ3" s="2">
        <v>61.556236684689999</v>
      </c>
      <c r="CWA3" s="2">
        <v>61.451525888189998</v>
      </c>
      <c r="CWB3" s="2">
        <v>61.362280787270002</v>
      </c>
      <c r="CWC3" s="2">
        <v>61.293302320919999</v>
      </c>
      <c r="CWD3" s="2">
        <v>61.246055488099998</v>
      </c>
      <c r="CWE3" s="2">
        <v>61.218971620870001</v>
      </c>
      <c r="CWF3" s="2">
        <v>61.207493639399999</v>
      </c>
      <c r="CWG3" s="2">
        <v>61.204650780530002</v>
      </c>
      <c r="CWH3" s="2">
        <v>61.203797457809998</v>
      </c>
      <c r="CWI3" s="2">
        <v>61.202342368090001</v>
      </c>
      <c r="CWJ3" s="2">
        <v>61.203489143029998</v>
      </c>
      <c r="CWK3" s="2">
        <v>61.213917897930003</v>
      </c>
      <c r="CWL3" s="2">
        <v>61.240375310079997</v>
      </c>
      <c r="CWM3" s="2">
        <v>61.28755571568</v>
      </c>
      <c r="CWN3" s="2">
        <v>61.357553313220002</v>
      </c>
      <c r="CWO3" s="2">
        <v>61.449482580519998</v>
      </c>
      <c r="CWP3" s="2">
        <v>61.559532164129998</v>
      </c>
      <c r="CWQ3" s="2">
        <v>61.682551410709998</v>
      </c>
      <c r="CWR3" s="2">
        <v>61.814212514170002</v>
      </c>
      <c r="CWS3" s="2">
        <v>61.952634628769999</v>
      </c>
      <c r="CWT3" s="2">
        <v>62.098495620990001</v>
      </c>
      <c r="CWU3" s="2">
        <v>62.254296329650003</v>
      </c>
      <c r="CWV3" s="2">
        <v>62.423468004509999</v>
      </c>
      <c r="CWW3" s="2">
        <v>62.609001712930002</v>
      </c>
      <c r="CWX3" s="2">
        <v>62.811715085190002</v>
      </c>
      <c r="CWY3" s="2">
        <v>63.029278731559998</v>
      </c>
      <c r="CWZ3" s="2">
        <v>63.257426600190001</v>
      </c>
      <c r="CXA3" s="2">
        <v>63.492087437439999</v>
      </c>
      <c r="CXB3" s="2">
        <v>63.730810050000002</v>
      </c>
      <c r="CXC3" s="2">
        <v>63.97264617151</v>
      </c>
      <c r="CXD3" s="2">
        <v>64.217381005899995</v>
      </c>
      <c r="CXE3" s="2">
        <v>64.465066876660003</v>
      </c>
      <c r="CXF3" s="2">
        <v>64.715932150759997</v>
      </c>
      <c r="CXG3" s="2">
        <v>64.970347789170006</v>
      </c>
      <c r="CXH3" s="2">
        <v>65.228781548970005</v>
      </c>
      <c r="CXI3" s="2">
        <v>65.491936595970003</v>
      </c>
      <c r="CXJ3" s="2">
        <v>65.761173665589993</v>
      </c>
      <c r="CXK3" s="2">
        <v>66.038930401629997</v>
      </c>
      <c r="CXL3" s="2">
        <v>66.328533401239994</v>
      </c>
      <c r="CXM3" s="2">
        <v>66.633431310259994</v>
      </c>
      <c r="CXN3" s="2">
        <v>66.955957359159996</v>
      </c>
      <c r="CXO3" s="2">
        <v>67.295870515550007</v>
      </c>
      <c r="CXP3" s="2">
        <v>67.649924587360005</v>
      </c>
      <c r="CXQ3" s="2">
        <v>68.013011414549993</v>
      </c>
      <c r="CXR3" s="2">
        <v>68.379552766499998</v>
      </c>
      <c r="CXS3" s="2">
        <v>68.744890629970001</v>
      </c>
      <c r="CXT3" s="2">
        <v>69.10705198494</v>
      </c>
      <c r="CXU3" s="2">
        <v>69.467937019450005</v>
      </c>
      <c r="CXV3" s="2">
        <v>69.83175807856</v>
      </c>
      <c r="CXW3" s="2">
        <v>70.202014591159994</v>
      </c>
      <c r="CXX3" s="2">
        <v>70.579922409239998</v>
      </c>
      <c r="CXY3" s="2">
        <v>70.965052753470005</v>
      </c>
      <c r="CXZ3" s="2">
        <v>71.356456836850001</v>
      </c>
      <c r="CYA3" s="2">
        <v>71.753370978899994</v>
      </c>
      <c r="CYB3" s="2">
        <v>72.155458043980005</v>
      </c>
      <c r="CYC3" s="2">
        <v>72.562686187959997</v>
      </c>
      <c r="CYD3" s="2">
        <v>72.975061910319994</v>
      </c>
      <c r="CYE3" s="2">
        <v>73.392291072820001</v>
      </c>
      <c r="CYF3" s="2">
        <v>73.813431084849995</v>
      </c>
      <c r="CYG3" s="2">
        <v>74.236832367220003</v>
      </c>
      <c r="CYH3" s="2">
        <v>74.660432982290004</v>
      </c>
      <c r="CYI3" s="2">
        <v>75.082106037109995</v>
      </c>
      <c r="CYJ3" s="2">
        <v>75.50003955999</v>
      </c>
      <c r="CYK3" s="2">
        <v>75.91320480505</v>
      </c>
      <c r="CYL3" s="2">
        <v>76.321601184450003</v>
      </c>
      <c r="CYM3" s="2">
        <v>76.725923566549994</v>
      </c>
      <c r="CYN3" s="2">
        <v>77.127121472580001</v>
      </c>
      <c r="CYO3" s="2">
        <v>77.526160764699995</v>
      </c>
      <c r="CYP3" s="2">
        <v>77.923939945239994</v>
      </c>
      <c r="CYQ3" s="2">
        <v>78.321245811539995</v>
      </c>
      <c r="CYR3" s="2">
        <v>78.718722108980003</v>
      </c>
      <c r="CYS3" s="2">
        <v>79.116901929340003</v>
      </c>
      <c r="CYT3" s="2">
        <v>79.516269564859996</v>
      </c>
      <c r="CYU3" s="2">
        <v>79.917301759840001</v>
      </c>
      <c r="CYV3" s="2">
        <v>80.320491166980005</v>
      </c>
      <c r="CYW3" s="2">
        <v>80.726371471519997</v>
      </c>
      <c r="CYX3" s="2">
        <v>81.135537747930002</v>
      </c>
      <c r="CYY3" s="2">
        <v>81.548591233229999</v>
      </c>
      <c r="CYZ3" s="2">
        <v>81.965859633779999</v>
      </c>
      <c r="CZA3" s="2">
        <v>82.386794079970002</v>
      </c>
      <c r="CZB3" s="2">
        <v>82.809398003979993</v>
      </c>
      <c r="CZC3" s="2">
        <v>83.230495602909997</v>
      </c>
      <c r="CZD3" s="2">
        <v>83.646652705440005</v>
      </c>
      <c r="CZE3" s="2">
        <v>84.055142938049997</v>
      </c>
      <c r="CZF3" s="2">
        <v>84.454496055129994</v>
      </c>
      <c r="CZG3" s="2">
        <v>84.844296926439995</v>
      </c>
      <c r="CZH3" s="2">
        <v>85.225066177160002</v>
      </c>
      <c r="CZI3" s="2">
        <v>85.598866479449995</v>
      </c>
      <c r="CZJ3" s="2">
        <v>85.969978656359999</v>
      </c>
      <c r="CZK3" s="2">
        <v>86.344237190239994</v>
      </c>
      <c r="CZL3" s="2">
        <v>86.727116746749999</v>
      </c>
      <c r="CZM3" s="2">
        <v>87.12106652864</v>
      </c>
      <c r="CZN3" s="2">
        <v>87.523454103570003</v>
      </c>
      <c r="CZO3" s="2">
        <v>87.927629817080003</v>
      </c>
      <c r="CZP3" s="2">
        <v>88.326095064590007</v>
      </c>
      <c r="CZQ3" s="2">
        <v>88.713760189339993</v>
      </c>
      <c r="CZR3" s="2">
        <v>89.08981421403</v>
      </c>
      <c r="CZS3" s="2">
        <v>89.456698713739996</v>
      </c>
      <c r="CZT3" s="2">
        <v>89.817819602209994</v>
      </c>
      <c r="CZU3" s="2">
        <v>90.175679519949995</v>
      </c>
      <c r="CZV3" s="2">
        <v>90.531017429049996</v>
      </c>
      <c r="CZW3" s="2">
        <v>90.883258201879997</v>
      </c>
      <c r="CZX3" s="2">
        <v>91.231426869469999</v>
      </c>
      <c r="CZY3" s="2">
        <v>91.574880073540001</v>
      </c>
      <c r="CZZ3" s="2">
        <v>91.913686425720002</v>
      </c>
      <c r="DAA3" s="2">
        <v>92.248491887520004</v>
      </c>
      <c r="DAB3" s="2">
        <v>92.580091211400003</v>
      </c>
      <c r="DAC3" s="2">
        <v>92.908987498030001</v>
      </c>
      <c r="DAD3" s="2">
        <v>93.235110210580004</v>
      </c>
      <c r="DAE3" s="2">
        <v>93.557865503350001</v>
      </c>
      <c r="DAF3" s="2">
        <v>93.876172712010003</v>
      </c>
      <c r="DAG3" s="2">
        <v>94.188079896489995</v>
      </c>
      <c r="DAH3" s="2">
        <v>94.490236110340007</v>
      </c>
      <c r="DAI3" s="2">
        <v>94.778170574569998</v>
      </c>
      <c r="DAJ3" s="2">
        <v>95.047684940539995</v>
      </c>
      <c r="DAK3" s="2">
        <v>95.297137468490007</v>
      </c>
      <c r="DAL3" s="2">
        <v>95.529510159780003</v>
      </c>
      <c r="DAM3" s="2">
        <v>95.751811957559994</v>
      </c>
      <c r="DAN3" s="2">
        <v>95.972183644769999</v>
      </c>
      <c r="DAO3" s="2">
        <v>96.196444494589997</v>
      </c>
      <c r="DAP3" s="2">
        <v>96.425407119750005</v>
      </c>
      <c r="DAQ3" s="2">
        <v>96.655227085000007</v>
      </c>
      <c r="DAR3" s="2">
        <v>96.880212911610002</v>
      </c>
      <c r="DAS3" s="2">
        <v>97.095622427180004</v>
      </c>
      <c r="DAT3" s="2">
        <v>97.299245309490004</v>
      </c>
      <c r="DAU3" s="2">
        <v>97.49108182546</v>
      </c>
      <c r="DAV3" s="2">
        <v>97.672318425349999</v>
      </c>
      <c r="DAW3" s="2">
        <v>97.844947869560002</v>
      </c>
      <c r="DAX3" s="2">
        <v>98.011945629579998</v>
      </c>
      <c r="DAY3" s="2">
        <v>98.177085520939997</v>
      </c>
      <c r="DAZ3" s="2">
        <v>98.344122436519996</v>
      </c>
      <c r="DBA3" s="2">
        <v>98.515560558849998</v>
      </c>
      <c r="DBB3" s="2">
        <v>98.691583676980002</v>
      </c>
      <c r="DBC3" s="2">
        <v>98.870291579669995</v>
      </c>
      <c r="DBD3" s="2">
        <v>99.048794548329994</v>
      </c>
      <c r="DBE3" s="2">
        <v>99.224014550350006</v>
      </c>
      <c r="DBF3" s="2">
        <v>99.392972504430006</v>
      </c>
      <c r="DBG3" s="2">
        <v>99.552860213320002</v>
      </c>
      <c r="DBH3" s="2">
        <v>99.701429897409994</v>
      </c>
      <c r="DBI3" s="2">
        <v>99.838139070159997</v>
      </c>
      <c r="DBJ3" s="2">
        <v>99.965516691209999</v>
      </c>
      <c r="DBK3" s="2">
        <v>100.08898906349999</v>
      </c>
      <c r="DBL3" s="2">
        <v>100.21506398539999</v>
      </c>
      <c r="DBM3" s="2">
        <v>100.3490587109</v>
      </c>
      <c r="DBN3" s="2">
        <v>100.4931003958</v>
      </c>
      <c r="DBO3" s="2">
        <v>100.645819342</v>
      </c>
      <c r="DBP3" s="2">
        <v>100.8039878374</v>
      </c>
      <c r="DBQ3" s="2">
        <v>100.9642895251</v>
      </c>
      <c r="DBR3" s="2">
        <v>101.1244220975</v>
      </c>
      <c r="DBS3" s="2">
        <v>101.2833064273</v>
      </c>
      <c r="DBT3" s="2">
        <v>101.4406307969</v>
      </c>
      <c r="DBU3" s="2">
        <v>101.5965325186</v>
      </c>
      <c r="DBV3" s="2">
        <v>101.75161460290001</v>
      </c>
      <c r="DBW3" s="2">
        <v>101.90692364989999</v>
      </c>
      <c r="DBX3" s="2">
        <v>102.0636825027</v>
      </c>
      <c r="DBY3" s="2">
        <v>102.222918331</v>
      </c>
      <c r="DBZ3" s="2">
        <v>102.3851158768</v>
      </c>
      <c r="DCA3" s="2">
        <v>102.5501387116</v>
      </c>
      <c r="DCB3" s="2">
        <v>102.7174159162</v>
      </c>
      <c r="DCC3" s="2">
        <v>102.8859884573</v>
      </c>
      <c r="DCD3" s="2">
        <v>103.0543657047</v>
      </c>
      <c r="DCE3" s="2">
        <v>103.22056493239999</v>
      </c>
      <c r="DCF3" s="2">
        <v>103.3825563938</v>
      </c>
      <c r="DCG3" s="2">
        <v>103.53909566510001</v>
      </c>
      <c r="DCH3" s="2">
        <v>103.6906988854</v>
      </c>
      <c r="DCI3" s="2">
        <v>103.83983100650001</v>
      </c>
      <c r="DCJ3" s="2">
        <v>103.9899081415</v>
      </c>
      <c r="DCK3" s="2">
        <v>104.1439065596</v>
      </c>
      <c r="DCL3" s="2">
        <v>104.3030575332</v>
      </c>
      <c r="DCM3" s="2">
        <v>104.46638790910001</v>
      </c>
      <c r="DCN3" s="2">
        <v>104.6315743223</v>
      </c>
      <c r="DCO3" s="2">
        <v>104.79606737899999</v>
      </c>
      <c r="DCP3" s="2">
        <v>104.9579538</v>
      </c>
      <c r="DCQ3" s="2">
        <v>105.1163958498</v>
      </c>
      <c r="DCR3" s="2">
        <v>105.271387824</v>
      </c>
      <c r="DCS3" s="2">
        <v>105.42326991660001</v>
      </c>
      <c r="DCT3" s="2">
        <v>105.57243055550001</v>
      </c>
      <c r="DCU3" s="2">
        <v>105.7192173923</v>
      </c>
      <c r="DCV3" s="2">
        <v>105.86394473289999</v>
      </c>
      <c r="DCW3" s="2">
        <v>106.00692472519999</v>
      </c>
      <c r="DCX3" s="2">
        <v>106.14849664170001</v>
      </c>
      <c r="DCY3" s="2">
        <v>106.28903917700001</v>
      </c>
      <c r="DCZ3" s="2">
        <v>106.4289573173</v>
      </c>
      <c r="DDA3" s="2">
        <v>106.5686655466</v>
      </c>
      <c r="DDB3" s="2">
        <v>106.7085809471</v>
      </c>
      <c r="DDC3" s="2">
        <v>106.8491253609</v>
      </c>
      <c r="DDD3" s="2">
        <v>106.990729206</v>
      </c>
      <c r="DDE3" s="2">
        <v>107.1338214837</v>
      </c>
      <c r="DDF3" s="2">
        <v>107.2787804733</v>
      </c>
      <c r="DDG3" s="2">
        <v>107.42583236199999</v>
      </c>
      <c r="DDH3" s="2">
        <v>107.5749634702</v>
      </c>
      <c r="DDI3" s="2">
        <v>107.7259668335</v>
      </c>
      <c r="DDJ3" s="2">
        <v>107.87855164210001</v>
      </c>
      <c r="DDK3" s="2">
        <v>108.03241368889999</v>
      </c>
      <c r="DDL3" s="2">
        <v>108.1872575731</v>
      </c>
      <c r="DDM3" s="2">
        <v>108.3427955042</v>
      </c>
      <c r="DDN3" s="2">
        <v>108.4987397021</v>
      </c>
      <c r="DDO3" s="2">
        <v>108.65479491719999</v>
      </c>
      <c r="DDP3" s="2">
        <v>108.81065754940001</v>
      </c>
      <c r="DDQ3" s="2">
        <v>108.96603803310001</v>
      </c>
      <c r="DDR3" s="2">
        <v>109.1207303139</v>
      </c>
      <c r="DDS3" s="2">
        <v>109.27471752389999</v>
      </c>
      <c r="DDT3" s="2">
        <v>109.4282133119</v>
      </c>
      <c r="DDU3" s="2">
        <v>109.5815752904</v>
      </c>
      <c r="DDV3" s="2">
        <v>109.7352091819</v>
      </c>
      <c r="DDW3" s="2">
        <v>109.8895250053</v>
      </c>
      <c r="DDX3" s="2">
        <v>110.0449303245</v>
      </c>
      <c r="DDY3" s="2">
        <v>110.20182882429999</v>
      </c>
      <c r="DDZ3" s="2">
        <v>110.36059498589999</v>
      </c>
      <c r="DEA3" s="2">
        <v>110.5215082153</v>
      </c>
      <c r="DEB3" s="2">
        <v>110.6846814564</v>
      </c>
      <c r="DEC3" s="2">
        <v>110.850074644</v>
      </c>
      <c r="DED3" s="2">
        <v>111.0175702305</v>
      </c>
      <c r="DEE3" s="2">
        <v>111.1870337509</v>
      </c>
      <c r="DEF3" s="2">
        <v>111.3583545764</v>
      </c>
      <c r="DEG3" s="2">
        <v>111.53149333090001</v>
      </c>
      <c r="DEH3" s="2">
        <v>111.7065225291</v>
      </c>
      <c r="DEI3" s="2">
        <v>111.8835348002</v>
      </c>
      <c r="DEJ3" s="2">
        <v>112.0621493437</v>
      </c>
      <c r="DEK3" s="2">
        <v>112.2404222206</v>
      </c>
      <c r="DEL3" s="2">
        <v>112.41381130009999</v>
      </c>
      <c r="DEM3" s="2">
        <v>112.5759970782</v>
      </c>
      <c r="DEN3" s="2">
        <v>112.7219458029</v>
      </c>
      <c r="DEO3" s="2">
        <v>112.8515789546</v>
      </c>
      <c r="DEP3" s="2">
        <v>112.97073013390001</v>
      </c>
      <c r="DEQ3" s="2">
        <v>113.0872401182</v>
      </c>
      <c r="DER3" s="2">
        <v>113.2050441622</v>
      </c>
      <c r="DES3" s="2">
        <v>113.32020576070001</v>
      </c>
      <c r="DET3" s="2">
        <v>113.423041274</v>
      </c>
      <c r="DEU3" s="2">
        <v>113.5036885872</v>
      </c>
      <c r="DEV3" s="2">
        <v>113.5572104566</v>
      </c>
      <c r="DEW3" s="2">
        <v>113.58717218069999</v>
      </c>
      <c r="DEX3" s="2">
        <v>113.6043762744</v>
      </c>
      <c r="DEY3" s="2">
        <v>113.6199913618</v>
      </c>
      <c r="DEZ3" s="2">
        <v>113.6379784674</v>
      </c>
      <c r="DFA3" s="2">
        <v>113.65261052709999</v>
      </c>
      <c r="DFB3" s="2">
        <v>113.652679705</v>
      </c>
      <c r="DFC3" s="2">
        <v>113.6264725699</v>
      </c>
      <c r="DFD3" s="2">
        <v>113.5642596965</v>
      </c>
      <c r="DFE3" s="2">
        <v>113.4591502901</v>
      </c>
      <c r="DFF3" s="2">
        <v>113.30828710839999</v>
      </c>
      <c r="DFG3" s="2">
        <v>113.1137251266</v>
      </c>
      <c r="DFH3" s="2">
        <v>112.88184521620001</v>
      </c>
      <c r="DFI3" s="2">
        <v>112.62228175920001</v>
      </c>
      <c r="DFJ3" s="2">
        <v>112.34540332429999</v>
      </c>
      <c r="DFK3" s="2">
        <v>112.05855679770001</v>
      </c>
      <c r="DFL3" s="2">
        <v>111.7638611231</v>
      </c>
      <c r="DFM3" s="2">
        <v>111.4598674913</v>
      </c>
      <c r="DFN3" s="2">
        <v>111.1443208009</v>
      </c>
      <c r="DFO3" s="2">
        <v>110.81557125560001</v>
      </c>
      <c r="DFP3" s="2">
        <v>110.4725987373</v>
      </c>
      <c r="DFQ3" s="2">
        <v>110.11468404190001</v>
      </c>
      <c r="DFR3" s="2">
        <v>109.74128378810001</v>
      </c>
      <c r="DFS3" s="2">
        <v>109.35215283780001</v>
      </c>
      <c r="DFT3" s="2">
        <v>108.94747209579999</v>
      </c>
      <c r="DFU3" s="2">
        <v>108.527707451</v>
      </c>
      <c r="DFV3" s="2">
        <v>108.0932234925</v>
      </c>
      <c r="DFW3" s="2">
        <v>107.6436514568</v>
      </c>
      <c r="DFX3" s="2">
        <v>107.17727727339999</v>
      </c>
      <c r="DFY3" s="2">
        <v>106.69150265090001</v>
      </c>
      <c r="DFZ3" s="2">
        <v>106.1850489775</v>
      </c>
      <c r="DGA3" s="2">
        <v>105.6600290306</v>
      </c>
      <c r="DGB3" s="2">
        <v>105.1203921255</v>
      </c>
      <c r="DGC3" s="2">
        <v>104.567076642</v>
      </c>
      <c r="DGD3" s="2">
        <v>103.99660119009999</v>
      </c>
      <c r="DGE3" s="2">
        <v>103.4044667794</v>
      </c>
      <c r="DGF3" s="2">
        <v>102.7893664163</v>
      </c>
      <c r="DGG3" s="2">
        <v>102.1545112197</v>
      </c>
      <c r="DGH3" s="2">
        <v>101.5051697251</v>
      </c>
      <c r="DGI3" s="2">
        <v>100.84485230440001</v>
      </c>
      <c r="DGJ3" s="2">
        <v>100.1723094139</v>
      </c>
      <c r="DGK3" s="2">
        <v>99.48222920581</v>
      </c>
      <c r="DGL3" s="2">
        <v>98.76984152963</v>
      </c>
      <c r="DGM3" s="2">
        <v>98.035237740789995</v>
      </c>
      <c r="DGN3" s="2">
        <v>97.283059096339997</v>
      </c>
      <c r="DGO3" s="2">
        <v>96.518256368910002</v>
      </c>
      <c r="DGP3" s="2">
        <v>95.742079778619996</v>
      </c>
      <c r="DGQ3" s="2">
        <v>94.951672841030003</v>
      </c>
      <c r="DGR3" s="2">
        <v>94.142817807460005</v>
      </c>
      <c r="DGS3" s="2">
        <v>93.313286440080006</v>
      </c>
      <c r="DGT3" s="2">
        <v>92.464903833739996</v>
      </c>
      <c r="DGU3" s="2">
        <v>91.602706264150001</v>
      </c>
      <c r="DGV3" s="2">
        <v>90.732589129529998</v>
      </c>
      <c r="DGW3" s="2">
        <v>89.858969048280002</v>
      </c>
      <c r="DGX3" s="2">
        <v>88.983227530139999</v>
      </c>
      <c r="DGY3" s="2">
        <v>88.10405753965</v>
      </c>
      <c r="DGZ3" s="2">
        <v>87.218930575409999</v>
      </c>
      <c r="DHA3" s="2">
        <v>86.325260427399996</v>
      </c>
      <c r="DHB3" s="2">
        <v>85.421004390050001</v>
      </c>
      <c r="DHC3" s="2">
        <v>84.504865779379998</v>
      </c>
      <c r="DHD3" s="2">
        <v>83.576381649170003</v>
      </c>
      <c r="DHE3" s="2">
        <v>82.636032108660004</v>
      </c>
      <c r="DHF3" s="2">
        <v>81.685035530579995</v>
      </c>
      <c r="DHG3" s="2">
        <v>80.725039882999994</v>
      </c>
      <c r="DHH3" s="2">
        <v>79.758043335739998</v>
      </c>
      <c r="DHI3" s="2">
        <v>78.786410433279997</v>
      </c>
      <c r="DHJ3" s="2">
        <v>77.812495251919998</v>
      </c>
      <c r="DHK3" s="2">
        <v>76.837601406450005</v>
      </c>
      <c r="DHL3" s="2">
        <v>75.861355541649999</v>
      </c>
      <c r="DHM3" s="2">
        <v>74.882332548980003</v>
      </c>
      <c r="DHN3" s="2">
        <v>73.899026442749999</v>
      </c>
      <c r="DHO3" s="2">
        <v>72.910577465960003</v>
      </c>
      <c r="DHP3" s="2">
        <v>71.917200798479996</v>
      </c>
      <c r="DHQ3" s="2">
        <v>70.920048672380005</v>
      </c>
      <c r="DHR3" s="2">
        <v>69.920590787259997</v>
      </c>
      <c r="DHS3" s="2">
        <v>68.920139039830005</v>
      </c>
      <c r="DHT3" s="2">
        <v>67.919624682770007</v>
      </c>
      <c r="DHU3" s="2">
        <v>66.919495618209993</v>
      </c>
      <c r="DHV3" s="2">
        <v>65.919859694509995</v>
      </c>
      <c r="DHW3" s="2">
        <v>64.920903128570004</v>
      </c>
      <c r="DHX3" s="2">
        <v>63.923318008270002</v>
      </c>
      <c r="DHY3" s="2">
        <v>62.928171077770003</v>
      </c>
      <c r="DHZ3" s="2">
        <v>61.936331528079997</v>
      </c>
      <c r="DIA3" s="2">
        <v>60.948329481850003</v>
      </c>
      <c r="DIB3" s="2">
        <v>59.964597502149999</v>
      </c>
      <c r="DIC3" s="2">
        <v>58.985373009539998</v>
      </c>
      <c r="DID3" s="2">
        <v>58.01025494284</v>
      </c>
      <c r="DIE3" s="2">
        <v>57.0382755754</v>
      </c>
      <c r="DIF3" s="2">
        <v>56.068877556300002</v>
      </c>
      <c r="DIG3" s="2">
        <v>55.1030564048</v>
      </c>
      <c r="DIH3" s="2">
        <v>54.14358157481</v>
      </c>
      <c r="DII3" s="2">
        <v>53.193407978090001</v>
      </c>
      <c r="DIJ3" s="2">
        <v>52.253008118910003</v>
      </c>
      <c r="DIK3" s="2">
        <v>51.320455436689997</v>
      </c>
      <c r="DIL3" s="2">
        <v>50.394421501430003</v>
      </c>
      <c r="DIM3" s="2">
        <v>49.476059934040002</v>
      </c>
      <c r="DIN3" s="2">
        <v>48.567907704310002</v>
      </c>
      <c r="DIO3" s="2">
        <v>47.671285856910004</v>
      </c>
      <c r="DIP3" s="2">
        <v>46.785154446280004</v>
      </c>
      <c r="DIQ3" s="2">
        <v>45.908427141030003</v>
      </c>
      <c r="DIR3" s="2">
        <v>45.041910219789997</v>
      </c>
      <c r="DIS3" s="2">
        <v>44.187146660099998</v>
      </c>
      <c r="DIT3" s="2">
        <v>43.343996444929999</v>
      </c>
      <c r="DIU3" s="2">
        <v>42.510696313579999</v>
      </c>
      <c r="DIV3" s="2">
        <v>41.686097449830001</v>
      </c>
      <c r="DIW3" s="2">
        <v>40.870645061570002</v>
      </c>
      <c r="DIX3" s="2">
        <v>40.06606469722</v>
      </c>
      <c r="DIY3" s="2">
        <v>39.27392949859</v>
      </c>
      <c r="DIZ3" s="2">
        <v>38.493618512259999</v>
      </c>
      <c r="DJA3" s="2">
        <v>37.723201479479997</v>
      </c>
      <c r="DJB3" s="2">
        <v>36.963251545859997</v>
      </c>
      <c r="DJC3" s="2">
        <v>36.218100348870003</v>
      </c>
      <c r="DJD3" s="2">
        <v>35.493782130089997</v>
      </c>
      <c r="DJE3" s="2">
        <v>34.79641598669</v>
      </c>
      <c r="DJF3" s="2">
        <v>34.130124418660003</v>
      </c>
      <c r="DJG3" s="2">
        <v>33.4930676293</v>
      </c>
      <c r="DJH3" s="2">
        <v>32.877698559480002</v>
      </c>
      <c r="DJI3" s="2">
        <v>32.27817606915</v>
      </c>
      <c r="DJJ3" s="2">
        <v>31.694500751549999</v>
      </c>
      <c r="DJK3" s="2">
        <v>31.129930183550002</v>
      </c>
      <c r="DJL3" s="2">
        <v>30.587299749530001</v>
      </c>
      <c r="DJM3" s="2">
        <v>30.06665699461</v>
      </c>
      <c r="DJN3" s="2">
        <v>29.56615951605</v>
      </c>
      <c r="DJO3" s="2">
        <v>29.086409946829999</v>
      </c>
      <c r="DJP3" s="2">
        <v>28.63099237011</v>
      </c>
      <c r="DJQ3" s="2">
        <v>28.201595926180001</v>
      </c>
      <c r="DJR3" s="2">
        <v>27.79563022256</v>
      </c>
      <c r="DJS3" s="2">
        <v>27.409124330920001</v>
      </c>
      <c r="DJT3" s="2">
        <v>27.040689312600001</v>
      </c>
      <c r="DJU3" s="2">
        <v>26.690554942039999</v>
      </c>
      <c r="DJV3" s="2">
        <v>26.356906833189999</v>
      </c>
      <c r="DJW3" s="2">
        <v>26.035137873429999</v>
      </c>
      <c r="DJX3" s="2">
        <v>25.720021153320001</v>
      </c>
      <c r="DJY3" s="2">
        <v>25.407886743630002</v>
      </c>
      <c r="DJZ3" s="2">
        <v>25.098122603899998</v>
      </c>
      <c r="DKA3" s="2">
        <v>24.79431373836</v>
      </c>
      <c r="DKB3" s="2">
        <v>24.504156732649999</v>
      </c>
      <c r="DKC3" s="2">
        <v>24.23845445772</v>
      </c>
      <c r="DKD3" s="2">
        <v>24.008079988079999</v>
      </c>
      <c r="DKE3" s="2">
        <v>23.818740799570001</v>
      </c>
      <c r="DKF3" s="2">
        <v>23.668160702670001</v>
      </c>
      <c r="DKG3" s="2">
        <v>23.54868617983</v>
      </c>
      <c r="DKH3" s="2">
        <v>23.451160670010001</v>
      </c>
      <c r="DKI3" s="2">
        <v>23.367826744110001</v>
      </c>
      <c r="DKJ3" s="2">
        <v>23.294418637370001</v>
      </c>
      <c r="DKK3" s="2">
        <v>23.231122423159999</v>
      </c>
      <c r="DKL3" s="2">
        <v>23.18246110211</v>
      </c>
      <c r="DKM3" s="2">
        <v>23.155085032700001</v>
      </c>
      <c r="DKN3" s="2">
        <v>23.152200212299999</v>
      </c>
      <c r="DKO3" s="2">
        <v>23.169982501010001</v>
      </c>
      <c r="DKP3" s="2">
        <v>23.200159737229999</v>
      </c>
      <c r="DKQ3" s="2">
        <v>23.235034993469998</v>
      </c>
      <c r="DKR3" s="2">
        <v>23.271558438309999</v>
      </c>
      <c r="DKS3" s="2">
        <v>23.311885167610001</v>
      </c>
      <c r="DKT3" s="2">
        <v>23.360611727799999</v>
      </c>
      <c r="DKU3" s="2">
        <v>23.42131155353</v>
      </c>
      <c r="DKV3" s="2">
        <v>23.493661033239999</v>
      </c>
      <c r="DKW3" s="2">
        <v>23.57282943897</v>
      </c>
      <c r="DKX3" s="2">
        <v>23.651871479499999</v>
      </c>
      <c r="DKY3" s="2">
        <v>23.725042350999999</v>
      </c>
      <c r="DKZ3" s="2">
        <v>23.79040706656</v>
      </c>
      <c r="DLA3" s="2">
        <v>23.84996374436</v>
      </c>
      <c r="DLB3" s="2">
        <v>23.90764109637</v>
      </c>
      <c r="DLC3" s="2">
        <v>23.967300508280001</v>
      </c>
      <c r="DLD3" s="2">
        <v>24.031505719159998</v>
      </c>
      <c r="DLE3" s="2">
        <v>24.10131058923</v>
      </c>
      <c r="DLF3" s="2">
        <v>24.176730149659999</v>
      </c>
      <c r="DLG3" s="2">
        <v>24.256831039049999</v>
      </c>
      <c r="DLH3" s="2">
        <v>24.339321773910001</v>
      </c>
      <c r="DLI3" s="2">
        <v>24.420603367070001</v>
      </c>
      <c r="DLJ3" s="2">
        <v>24.496859262209998</v>
      </c>
      <c r="DLK3" s="2">
        <v>24.565867960470001</v>
      </c>
      <c r="DLL3" s="2">
        <v>24.62875808235</v>
      </c>
      <c r="DLM3" s="2">
        <v>24.689911639249999</v>
      </c>
      <c r="DLN3" s="2">
        <v>24.754869849089999</v>
      </c>
      <c r="DLO3" s="2">
        <v>24.827711847980002</v>
      </c>
      <c r="DLP3" s="2">
        <v>24.909007963579999</v>
      </c>
      <c r="DLQ3" s="2">
        <v>24.995928382519999</v>
      </c>
      <c r="DLR3" s="2">
        <v>25.084129446710001</v>
      </c>
      <c r="DLS3" s="2">
        <v>25.169705613200001</v>
      </c>
      <c r="DLT3" s="2">
        <v>25.25055216873</v>
      </c>
      <c r="DLU3" s="2">
        <v>25.32656691791</v>
      </c>
      <c r="DLV3" s="2">
        <v>25.398822486629999</v>
      </c>
      <c r="DLW3" s="2">
        <v>25.468884925080001</v>
      </c>
      <c r="DLX3" s="2">
        <v>25.53860803984</v>
      </c>
      <c r="DLY3" s="2">
        <v>25.61004123563</v>
      </c>
      <c r="DLZ3" s="2">
        <v>25.685196480529999</v>
      </c>
      <c r="DMA3" s="2">
        <v>25.765615078060002</v>
      </c>
      <c r="DMB3" s="2">
        <v>25.851869308120001</v>
      </c>
      <c r="DMC3" s="2">
        <v>25.943487875910002</v>
      </c>
      <c r="DMD3" s="2">
        <v>26.039279243300001</v>
      </c>
      <c r="DME3" s="2">
        <v>26.137394477160001</v>
      </c>
      <c r="DMF3" s="2">
        <v>26.235114861770001</v>
      </c>
      <c r="DMG3" s="2">
        <v>26.32902786535</v>
      </c>
      <c r="DMH3" s="2">
        <v>26.415944631630001</v>
      </c>
      <c r="DMI3" s="2">
        <v>26.494475728169999</v>
      </c>
      <c r="DMJ3" s="2">
        <v>26.56648356537</v>
      </c>
      <c r="DMK3" s="2">
        <v>26.63663080029</v>
      </c>
      <c r="DML3" s="2">
        <v>26.710199899509998</v>
      </c>
      <c r="DMM3" s="2">
        <v>26.790521255769999</v>
      </c>
      <c r="DMN3" s="2">
        <v>26.877247205660002</v>
      </c>
      <c r="DMO3" s="2">
        <v>26.967040653400002</v>
      </c>
      <c r="DMP3" s="2">
        <v>27.055744436089999</v>
      </c>
      <c r="DMQ3" s="2">
        <v>27.140718413529999</v>
      </c>
      <c r="DMR3" s="2">
        <v>27.222590733930002</v>
      </c>
      <c r="DMS3" s="2">
        <v>27.304988514800002</v>
      </c>
      <c r="DMT3" s="2">
        <v>27.392415160900001</v>
      </c>
      <c r="DMU3" s="2">
        <v>27.487727061899999</v>
      </c>
      <c r="DMV3" s="2">
        <v>27.590396116419999</v>
      </c>
      <c r="DMW3" s="2">
        <v>27.69699788734</v>
      </c>
      <c r="DMX3" s="2">
        <v>27.803064117830001</v>
      </c>
      <c r="DMY3" s="2">
        <v>27.90488154338</v>
      </c>
      <c r="DMZ3" s="2">
        <v>28.00069288109</v>
      </c>
      <c r="DNA3" s="2">
        <v>28.090643892189998</v>
      </c>
      <c r="DNB3" s="2">
        <v>28.175850084059999</v>
      </c>
      <c r="DNC3" s="2">
        <v>28.25766696198</v>
      </c>
      <c r="DND3" s="2">
        <v>28.337414673470001</v>
      </c>
      <c r="DNE3" s="2">
        <v>28.41632580812</v>
      </c>
      <c r="DNF3" s="2">
        <v>28.49548218008</v>
      </c>
      <c r="DNG3" s="2">
        <v>28.57564945092</v>
      </c>
      <c r="DNH3" s="2">
        <v>28.657141821709999</v>
      </c>
      <c r="DNI3" s="2">
        <v>28.739936344570001</v>
      </c>
      <c r="DNJ3" s="2">
        <v>28.82387370052</v>
      </c>
      <c r="DNK3" s="2">
        <v>28.908776002050001</v>
      </c>
      <c r="DNL3" s="2">
        <v>28.994479231909999</v>
      </c>
      <c r="DNM3" s="2">
        <v>29.08083037199</v>
      </c>
      <c r="DNN3" s="2">
        <v>29.167686500279999</v>
      </c>
      <c r="DNO3" s="2">
        <v>29.254935009930001</v>
      </c>
      <c r="DNP3" s="2">
        <v>29.342532361010001</v>
      </c>
      <c r="DNQ3" s="2">
        <v>29.430522967129999</v>
      </c>
      <c r="DNR3" s="2">
        <v>29.51900882364</v>
      </c>
      <c r="DNS3" s="2">
        <v>29.60811447192</v>
      </c>
      <c r="DNT3" s="2">
        <v>29.69797297118</v>
      </c>
      <c r="DNU3" s="2">
        <v>29.788723790559999</v>
      </c>
      <c r="DNV3" s="2">
        <v>29.88049672679</v>
      </c>
      <c r="DNW3" s="2">
        <v>29.973349423350001</v>
      </c>
      <c r="DNX3" s="2">
        <v>30.06715391585</v>
      </c>
      <c r="DNY3" s="2">
        <v>30.161522610740001</v>
      </c>
      <c r="DNZ3" s="2">
        <v>30.25588167686</v>
      </c>
      <c r="DOA3" s="2">
        <v>30.349578926149999</v>
      </c>
      <c r="DOB3" s="2">
        <v>30.441940188309999</v>
      </c>
      <c r="DOC3" s="2">
        <v>30.53229499251</v>
      </c>
      <c r="DOD3" s="2">
        <v>30.620035725219999</v>
      </c>
      <c r="DOE3" s="2">
        <v>30.70475958742</v>
      </c>
      <c r="DOF3" s="2">
        <v>30.786429653780001</v>
      </c>
      <c r="DOG3" s="2">
        <v>30.865354450480002</v>
      </c>
      <c r="DOH3" s="2">
        <v>30.942015969189999</v>
      </c>
      <c r="DOI3" s="2">
        <v>31.016938167309998</v>
      </c>
      <c r="DOJ3" s="2">
        <v>31.090642963600001</v>
      </c>
      <c r="DOK3" s="2">
        <v>31.1636540039</v>
      </c>
      <c r="DOL3" s="2">
        <v>31.236498995409999</v>
      </c>
      <c r="DOM3" s="2">
        <v>31.309659025649999</v>
      </c>
      <c r="DON3" s="2">
        <v>31.383420922220001</v>
      </c>
      <c r="DOO3" s="2">
        <v>31.457685293040001</v>
      </c>
      <c r="DOP3" s="2">
        <v>31.53194912803</v>
      </c>
      <c r="DOQ3" s="2">
        <v>31.605507695650001</v>
      </c>
      <c r="DOR3" s="2">
        <v>31.6776437746</v>
      </c>
      <c r="DOS3" s="2">
        <v>31.747674935140001</v>
      </c>
      <c r="DOT3" s="2">
        <v>31.814776036710001</v>
      </c>
      <c r="DOU3" s="2">
        <v>31.877498384500001</v>
      </c>
      <c r="DOV3" s="2">
        <v>31.933216215889999</v>
      </c>
      <c r="DOW3" s="2">
        <v>31.978517546399999</v>
      </c>
      <c r="DOX3" s="2">
        <v>32.011329706920002</v>
      </c>
      <c r="DOY3" s="2">
        <v>32.032302276510002</v>
      </c>
      <c r="DOZ3" s="2">
        <v>32.042023947369998</v>
      </c>
      <c r="DPA3" s="2">
        <v>32.037421948019997</v>
      </c>
      <c r="DPB3" s="2">
        <v>32.013540557440002</v>
      </c>
      <c r="DPC3" s="2">
        <v>31.967995448469999</v>
      </c>
      <c r="DPD3" s="2">
        <v>31.903703065870001</v>
      </c>
      <c r="DPE3" s="2">
        <v>31.8282404425</v>
      </c>
      <c r="DPF3" s="2">
        <v>31.749029008450002</v>
      </c>
      <c r="DPG3" s="2">
        <v>31.668567686309999</v>
      </c>
      <c r="DPH3" s="2">
        <v>31.58253192251</v>
      </c>
      <c r="DPI3" s="2">
        <v>31.478508409189999</v>
      </c>
      <c r="DPJ3" s="2">
        <v>31.335926763069999</v>
      </c>
      <c r="DPK3" s="2">
        <v>31.129553795210001</v>
      </c>
      <c r="DPL3" s="2">
        <v>30.8384457029</v>
      </c>
      <c r="DPM3" s="2">
        <v>30.452139936870001</v>
      </c>
      <c r="DPN3" s="2">
        <v>29.966817755449998</v>
      </c>
      <c r="DPO3" s="2">
        <v>29.383362259799998</v>
      </c>
      <c r="DPP3" s="2">
        <v>28.71266427031</v>
      </c>
      <c r="DPQ3" s="2">
        <v>27.973254117260002</v>
      </c>
      <c r="DPR3" s="2">
        <v>27.181586102890002</v>
      </c>
      <c r="DPS3" s="2">
        <v>26.34599448745</v>
      </c>
      <c r="DPT3" s="2">
        <v>25.46812782228</v>
      </c>
      <c r="DPU3" s="2">
        <v>24.549817682699999</v>
      </c>
      <c r="DPV3" s="2">
        <v>23.597542187590001</v>
      </c>
      <c r="DPW3" s="2">
        <v>22.620783161870001</v>
      </c>
      <c r="DPX3" s="2">
        <v>21.628829708929999</v>
      </c>
      <c r="DPY3" s="2">
        <v>20.6296598363</v>
      </c>
      <c r="DPZ3" s="2">
        <v>19.630512683629998</v>
      </c>
      <c r="DQA3" s="2">
        <v>18.639011554260001</v>
      </c>
      <c r="DQB3" s="2">
        <v>17.664279820889998</v>
      </c>
      <c r="DQC3" s="2">
        <v>16.71676580307</v>
      </c>
      <c r="DQD3" s="2">
        <v>15.80634901699</v>
      </c>
      <c r="DQE3" s="2">
        <v>14.94115784681</v>
      </c>
      <c r="DQF3" s="2">
        <v>14.12821445999</v>
      </c>
      <c r="DQG3" s="2">
        <v>13.37412423452</v>
      </c>
      <c r="DQH3" s="2">
        <v>12.684424207299999</v>
      </c>
      <c r="DQI3" s="2">
        <v>12.062187780189999</v>
      </c>
      <c r="DQJ3" s="2">
        <v>11.507646413870001</v>
      </c>
      <c r="DQK3" s="2">
        <v>11.02123387972</v>
      </c>
      <c r="DQL3" s="2">
        <v>10.60825497728</v>
      </c>
      <c r="DQM3" s="2">
        <v>10.27579860865</v>
      </c>
      <c r="DQN3" s="2">
        <v>10.02646168325</v>
      </c>
      <c r="DQO3" s="2">
        <v>9.8577899747360007</v>
      </c>
      <c r="DQP3" s="2">
        <v>9.7573941203200008</v>
      </c>
      <c r="DQQ3" s="2">
        <v>9.7002472222179996</v>
      </c>
      <c r="DQR3" s="2">
        <v>9.6597223878230007</v>
      </c>
      <c r="DQS3" s="2">
        <v>9.6224783478369993</v>
      </c>
      <c r="DQT3" s="2">
        <v>9.5872259623870004</v>
      </c>
      <c r="DQU3" s="2">
        <v>9.5553800516709995</v>
      </c>
      <c r="DQV3" s="2">
        <v>9.5269946013489992</v>
      </c>
      <c r="DQW3" s="2">
        <v>9.5012619161590006</v>
      </c>
      <c r="DQX3" s="2">
        <v>9.4773010235049995</v>
      </c>
      <c r="DQY3" s="2">
        <v>9.4539999787029991</v>
      </c>
      <c r="DQZ3" s="2">
        <v>9.4297873529179999</v>
      </c>
      <c r="DRA3" s="2">
        <v>9.4031625253520001</v>
      </c>
      <c r="DRB3" s="2">
        <v>9.3736757368999992</v>
      </c>
      <c r="DRC3" s="2">
        <v>9.3424217433150005</v>
      </c>
      <c r="DRD3" s="2">
        <v>9.3114516596900003</v>
      </c>
      <c r="DRE3" s="2">
        <v>9.2828331886769995</v>
      </c>
      <c r="DRF3" s="2">
        <v>9.2579087149429995</v>
      </c>
      <c r="DRG3" s="2">
        <v>9.2370591394890003</v>
      </c>
      <c r="DRH3" s="2">
        <v>9.2198184693379996</v>
      </c>
      <c r="DRI3" s="2">
        <v>9.2046606932599992</v>
      </c>
      <c r="DRJ3" s="2">
        <v>9.1886561064529992</v>
      </c>
      <c r="DRK3" s="2">
        <v>9.1683783320260002</v>
      </c>
      <c r="DRL3" s="2">
        <v>9.1425674526290006</v>
      </c>
      <c r="DRM3" s="2">
        <v>9.1140488210540003</v>
      </c>
      <c r="DRN3" s="2">
        <v>9.0884843559879993</v>
      </c>
      <c r="DRO3" s="2">
        <v>9.0715989981550003</v>
      </c>
      <c r="DRP3" s="2">
        <v>9.0666324305770001</v>
      </c>
      <c r="DRQ3" s="2">
        <v>9.0734159558900007</v>
      </c>
      <c r="DRR3" s="2">
        <v>9.089650242187</v>
      </c>
      <c r="DRS3" s="2">
        <v>9.1125255907160003</v>
      </c>
      <c r="DRT3" s="2">
        <v>9.1396556003100002</v>
      </c>
      <c r="DRU3" s="2">
        <v>9.1692552447420006</v>
      </c>
      <c r="DRV3" s="2">
        <v>9.1998991037509992</v>
      </c>
      <c r="DRW3" s="2">
        <v>9.2303656974040003</v>
      </c>
      <c r="DRX3" s="2">
        <v>9.2597394703029998</v>
      </c>
      <c r="DRY3" s="2">
        <v>9.2875889685330009</v>
      </c>
      <c r="DRZ3" s="2">
        <v>9.3138904157369993</v>
      </c>
      <c r="DSA3" s="2">
        <v>9.3387984525390006</v>
      </c>
      <c r="DSB3" s="2">
        <v>9.3625046454670002</v>
      </c>
      <c r="DSC3" s="2">
        <v>9.3852453250060002</v>
      </c>
      <c r="DSD3" s="2">
        <v>9.4074224201409997</v>
      </c>
      <c r="DSE3" s="2">
        <v>9.4297227756549997</v>
      </c>
      <c r="DSF3" s="2">
        <v>9.453087316965</v>
      </c>
      <c r="DSG3" s="2">
        <v>9.4785824859449992</v>
      </c>
      <c r="DSH3" s="2">
        <v>9.5071771491729997</v>
      </c>
      <c r="DSI3" s="2">
        <v>9.5393015714290001</v>
      </c>
      <c r="DSJ3" s="2">
        <v>9.5742712735039994</v>
      </c>
      <c r="DSK3" s="2">
        <v>9.6101521121969995</v>
      </c>
      <c r="DSL3" s="2">
        <v>9.644292973312</v>
      </c>
      <c r="DSM3" s="2">
        <v>9.6740837747019999</v>
      </c>
      <c r="DSN3" s="2">
        <v>9.69790892406</v>
      </c>
      <c r="DSO3" s="2">
        <v>9.7161348282229998</v>
      </c>
      <c r="DSP3" s="2">
        <v>9.7311951291409997</v>
      </c>
      <c r="DSQ3" s="2">
        <v>9.7466566196920006</v>
      </c>
      <c r="DSR3" s="2">
        <v>9.766171921942</v>
      </c>
      <c r="DSS3" s="2">
        <v>9.7924416547950006</v>
      </c>
      <c r="DST3" s="2">
        <v>9.8261995090410004</v>
      </c>
      <c r="DSU3" s="2">
        <v>9.8660474562240008</v>
      </c>
      <c r="DSV3" s="2">
        <v>9.9093681361350008</v>
      </c>
      <c r="DSW3" s="2">
        <v>9.9532921072429996</v>
      </c>
      <c r="DSX3" s="2">
        <v>9.9954444526619994</v>
      </c>
      <c r="DSY3" s="2">
        <v>10.034590193310001</v>
      </c>
      <c r="DSZ3" s="2">
        <v>10.07083177336</v>
      </c>
      <c r="DTA3" s="2">
        <v>10.105095455300001</v>
      </c>
      <c r="DTB3" s="2">
        <v>10.13854795698</v>
      </c>
      <c r="DTC3" s="2">
        <v>10.17222480479</v>
      </c>
      <c r="DTD3" s="2">
        <v>10.206790327549999</v>
      </c>
      <c r="DTE3" s="2">
        <v>10.24245389339</v>
      </c>
      <c r="DTF3" s="2">
        <v>10.2791270356</v>
      </c>
      <c r="DTG3" s="2">
        <v>10.316610321100001</v>
      </c>
      <c r="DTH3" s="2">
        <v>10.35469449905</v>
      </c>
      <c r="DTI3" s="2">
        <v>10.393220729619999</v>
      </c>
      <c r="DTJ3" s="2">
        <v>10.43217131318</v>
      </c>
      <c r="DTK3" s="2">
        <v>10.47177863127</v>
      </c>
      <c r="DTL3" s="2">
        <v>10.5125267576</v>
      </c>
      <c r="DTM3" s="2">
        <v>10.55502940007</v>
      </c>
      <c r="DTN3" s="2">
        <v>10.59984723571</v>
      </c>
      <c r="DTO3" s="2">
        <v>10.64721608592</v>
      </c>
      <c r="DTP3" s="2">
        <v>10.696757631360001</v>
      </c>
      <c r="DTQ3" s="2">
        <v>10.747482074000001</v>
      </c>
      <c r="DTR3" s="2">
        <v>10.79809356274</v>
      </c>
      <c r="DTS3" s="2">
        <v>10.8473424563</v>
      </c>
      <c r="DTT3" s="2">
        <v>10.89438091661</v>
      </c>
      <c r="DTU3" s="2">
        <v>10.93902758736</v>
      </c>
      <c r="DTV3" s="2">
        <v>10.98166318909</v>
      </c>
      <c r="DTW3" s="2">
        <v>11.022914678939999</v>
      </c>
      <c r="DTX3" s="2">
        <v>11.063393362959999</v>
      </c>
      <c r="DTY3" s="2">
        <v>11.103511833780001</v>
      </c>
      <c r="DTZ3" s="2">
        <v>11.14338831301</v>
      </c>
      <c r="DUA3" s="2">
        <v>11.18291884349</v>
      </c>
      <c r="DUB3" s="2">
        <v>11.221908827849999</v>
      </c>
      <c r="DUC3" s="2">
        <v>11.26015239629</v>
      </c>
      <c r="DUD3" s="2">
        <v>11.29745480873</v>
      </c>
      <c r="DUE3" s="2">
        <v>11.333626906139999</v>
      </c>
      <c r="DUF3" s="2">
        <v>11.36847791664</v>
      </c>
      <c r="DUG3" s="2">
        <v>11.40184682211</v>
      </c>
      <c r="DUH3" s="2">
        <v>11.433718185669999</v>
      </c>
      <c r="DUI3" s="2">
        <v>11.464401168469999</v>
      </c>
      <c r="DUJ3" s="2">
        <v>11.494596424679999</v>
      </c>
      <c r="DUK3" s="2">
        <v>11.52523457159</v>
      </c>
      <c r="DUL3" s="2">
        <v>11.557227178770001</v>
      </c>
      <c r="DUM3" s="2">
        <v>11.591184504399999</v>
      </c>
      <c r="DUN3" s="2">
        <v>11.62719189377</v>
      </c>
      <c r="DUO3" s="2">
        <v>11.664879025479999</v>
      </c>
      <c r="DUP3" s="2">
        <v>11.703661567379999</v>
      </c>
      <c r="DUQ3" s="2">
        <v>11.74289497268</v>
      </c>
      <c r="DUR3" s="2">
        <v>11.781891568320001</v>
      </c>
      <c r="DUS3" s="2">
        <v>11.819875120620001</v>
      </c>
      <c r="DUT3" s="2">
        <v>11.85596053485</v>
      </c>
      <c r="DUU3" s="2">
        <v>11.88919290424</v>
      </c>
      <c r="DUV3" s="2">
        <v>11.91874022907</v>
      </c>
      <c r="DUW3" s="2">
        <v>11.94439065878</v>
      </c>
      <c r="DUX3" s="2">
        <v>11.967235626180001</v>
      </c>
      <c r="DUY3" s="2">
        <v>11.989832042170001</v>
      </c>
      <c r="DUZ3" s="2">
        <v>12.0154863999</v>
      </c>
      <c r="DVA3" s="2">
        <v>12.047090002959999</v>
      </c>
      <c r="DVB3" s="2">
        <v>12.08565206077</v>
      </c>
      <c r="DVC3" s="2">
        <v>12.12925636508</v>
      </c>
      <c r="DVD3" s="2">
        <v>12.173844695450001</v>
      </c>
      <c r="DVE3" s="2">
        <v>12.21520036133</v>
      </c>
      <c r="DVF3" s="2">
        <v>12.25108484906</v>
      </c>
      <c r="DVG3" s="2">
        <v>12.28247896131</v>
      </c>
      <c r="DVH3" s="2">
        <v>12.312818497069999</v>
      </c>
      <c r="DVI3" s="2">
        <v>12.346453787230001</v>
      </c>
      <c r="DVJ3" s="2">
        <v>12.387185532049999</v>
      </c>
      <c r="DVK3" s="2">
        <v>12.43669611164</v>
      </c>
      <c r="DVL3" s="2">
        <v>12.493390829200001</v>
      </c>
      <c r="DVM3" s="2">
        <v>12.553069795120001</v>
      </c>
      <c r="DVN3" s="2">
        <v>12.610624196170001</v>
      </c>
      <c r="DVO3" s="2">
        <v>12.66164617293</v>
      </c>
      <c r="DVP3" s="2">
        <v>12.703652808899999</v>
      </c>
      <c r="DVQ3" s="2">
        <v>12.73629098712</v>
      </c>
      <c r="DVR3" s="2">
        <v>12.760543928300001</v>
      </c>
      <c r="DVS3" s="2">
        <v>12.77815397032</v>
      </c>
      <c r="DVT3" s="2">
        <v>12.79150690516</v>
      </c>
      <c r="DVU3" s="2">
        <v>12.80345954429</v>
      </c>
      <c r="DVV3" s="2">
        <v>12.817164000149999</v>
      </c>
      <c r="DVW3" s="2">
        <v>12.836227654090001</v>
      </c>
      <c r="DVX3" s="2">
        <v>12.865164703330001</v>
      </c>
      <c r="DVY3" s="2">
        <v>12.90944098266</v>
      </c>
      <c r="DVZ3" s="2">
        <v>12.9741186132</v>
      </c>
      <c r="DWA3" s="2">
        <v>13.06097615573</v>
      </c>
      <c r="DWB3" s="2">
        <v>13.16574600267</v>
      </c>
      <c r="DWC3" s="2">
        <v>13.279873658070001</v>
      </c>
      <c r="DWD3" s="2">
        <v>13.39756413427</v>
      </c>
      <c r="DWE3" s="2">
        <v>13.52103415659</v>
      </c>
      <c r="DWF3" s="2">
        <v>13.657010066090001</v>
      </c>
      <c r="DWG3" s="2">
        <v>13.80876257425</v>
      </c>
      <c r="DWH3" s="2">
        <v>13.97272425887</v>
      </c>
      <c r="DWI3" s="2">
        <v>14.143323941329999</v>
      </c>
      <c r="DWJ3" s="2">
        <v>14.319641562039999</v>
      </c>
      <c r="DWK3" s="2">
        <v>14.506902678139999</v>
      </c>
      <c r="DWL3" s="2">
        <v>14.712522291419999</v>
      </c>
      <c r="DWM3" s="2">
        <v>14.941739990609999</v>
      </c>
      <c r="DWN3" s="2">
        <v>15.19504278364</v>
      </c>
      <c r="DWO3" s="2">
        <v>15.467821709640001</v>
      </c>
      <c r="DWP3" s="2">
        <v>15.754241407489999</v>
      </c>
      <c r="DWQ3" s="2">
        <v>16.052793106460001</v>
      </c>
      <c r="DWR3" s="2">
        <v>16.36764742487</v>
      </c>
      <c r="DWS3" s="2">
        <v>16.703681382879999</v>
      </c>
      <c r="DWT3" s="2">
        <v>17.062530244920001</v>
      </c>
      <c r="DWU3" s="2">
        <v>17.445713128960001</v>
      </c>
      <c r="DWV3" s="2">
        <v>17.859210371109999</v>
      </c>
      <c r="DWW3" s="2">
        <v>18.310835537159999</v>
      </c>
      <c r="DWX3" s="2">
        <v>18.803867465170001</v>
      </c>
      <c r="DWY3" s="2">
        <v>19.335640104029999</v>
      </c>
      <c r="DWZ3" s="2">
        <v>19.900709967160001</v>
      </c>
      <c r="DXA3" s="2">
        <v>20.494670950149999</v>
      </c>
      <c r="DXB3" s="2">
        <v>21.115867204690002</v>
      </c>
      <c r="DXC3" s="2">
        <v>21.763317110799999</v>
      </c>
      <c r="DXD3" s="2">
        <v>22.434321858330001</v>
      </c>
      <c r="DXE3" s="2">
        <v>23.12604092174</v>
      </c>
      <c r="DXF3" s="2">
        <v>23.837704492370001</v>
      </c>
      <c r="DXG3" s="2">
        <v>24.568951268020001</v>
      </c>
      <c r="DXH3" s="2">
        <v>25.318395115929999</v>
      </c>
      <c r="DXI3" s="2">
        <v>26.085920312079999</v>
      </c>
      <c r="DXJ3" s="2">
        <v>26.873319926290002</v>
      </c>
      <c r="DXK3" s="2">
        <v>27.68206731143</v>
      </c>
      <c r="DXL3" s="2">
        <v>28.51216782621</v>
      </c>
      <c r="DXM3" s="2">
        <v>29.362735849269999</v>
      </c>
      <c r="DXN3" s="2">
        <v>30.23216983475</v>
      </c>
      <c r="DXO3" s="2">
        <v>31.117063427360002</v>
      </c>
      <c r="DXP3" s="2">
        <v>32.01300759958</v>
      </c>
      <c r="DXQ3" s="2">
        <v>32.917115132399999</v>
      </c>
      <c r="DXR3" s="2">
        <v>33.829172942459998</v>
      </c>
      <c r="DXS3" s="2">
        <v>34.74985439436</v>
      </c>
      <c r="DXT3" s="2">
        <v>35.678324475549999</v>
      </c>
      <c r="DXU3" s="2">
        <v>36.612343722699997</v>
      </c>
      <c r="DXV3" s="2">
        <v>37.549683449299998</v>
      </c>
      <c r="DXW3" s="2">
        <v>38.489676864430002</v>
      </c>
      <c r="DXX3" s="2">
        <v>39.433666872369997</v>
      </c>
      <c r="DXY3" s="2">
        <v>40.383274296960003</v>
      </c>
      <c r="DXZ3" s="2">
        <v>41.338750494019997</v>
      </c>
      <c r="DYA3" s="2">
        <v>42.298811544789999</v>
      </c>
      <c r="DYB3" s="2">
        <v>43.261675433560001</v>
      </c>
      <c r="DYC3" s="2">
        <v>44.226345027439997</v>
      </c>
      <c r="DYD3" s="2">
        <v>45.193232783939997</v>
      </c>
      <c r="DYE3" s="2">
        <v>46.163735584240001</v>
      </c>
      <c r="DYF3" s="2">
        <v>47.13927226677</v>
      </c>
      <c r="DYG3" s="2">
        <v>48.120216744170001</v>
      </c>
      <c r="DYH3" s="2">
        <v>49.105600302360003</v>
      </c>
      <c r="DYI3" s="2">
        <v>50.094005141990003</v>
      </c>
      <c r="DYJ3" s="2">
        <v>51.084370150790001</v>
      </c>
      <c r="DYK3" s="2">
        <v>52.07582517046</v>
      </c>
      <c r="DYL3" s="2">
        <v>53.067259145039998</v>
      </c>
      <c r="DYM3" s="2">
        <v>54.057530289490003</v>
      </c>
      <c r="DYN3" s="2">
        <v>55.045974895770001</v>
      </c>
      <c r="DYO3" s="2">
        <v>56.032783419349997</v>
      </c>
      <c r="DYP3" s="2">
        <v>57.01880570841</v>
      </c>
      <c r="DYQ3" s="2">
        <v>58.00488930737</v>
      </c>
      <c r="DYR3" s="2">
        <v>58.991406746110002</v>
      </c>
      <c r="DYS3" s="2">
        <v>59.978313125900002</v>
      </c>
      <c r="DYT3" s="2">
        <v>60.965401806400003</v>
      </c>
      <c r="DYU3" s="2">
        <v>61.952491958179998</v>
      </c>
      <c r="DYV3" s="2">
        <v>62.939502338760001</v>
      </c>
      <c r="DYW3" s="2">
        <v>63.92643029437</v>
      </c>
      <c r="DYX3" s="2">
        <v>64.913306613329993</v>
      </c>
      <c r="DYY3" s="2">
        <v>65.900168013390001</v>
      </c>
      <c r="DYZ3" s="2">
        <v>66.887043160760001</v>
      </c>
      <c r="DZA3" s="2">
        <v>67.873935024900007</v>
      </c>
      <c r="DZB3" s="2">
        <v>68.860796032289997</v>
      </c>
      <c r="DZC3" s="2">
        <v>69.847519849720001</v>
      </c>
      <c r="DZD3" s="2">
        <v>70.833965568069999</v>
      </c>
      <c r="DZE3" s="2">
        <v>71.81999887968</v>
      </c>
      <c r="DZF3" s="2">
        <v>72.805551359160006</v>
      </c>
      <c r="DZG3" s="2">
        <v>73.790682747410003</v>
      </c>
      <c r="DZH3" s="2">
        <v>74.775573332259995</v>
      </c>
      <c r="DZI3" s="2">
        <v>75.760404087690006</v>
      </c>
      <c r="DZJ3" s="2">
        <v>76.745149713770004</v>
      </c>
      <c r="DZK3" s="2">
        <v>77.729354039849994</v>
      </c>
      <c r="DZL3" s="2">
        <v>78.712048601500001</v>
      </c>
      <c r="DZM3" s="2">
        <v>79.692074740950005</v>
      </c>
      <c r="DZN3" s="2">
        <v>80.669003955869997</v>
      </c>
      <c r="DZO3" s="2">
        <v>81.643539956959998</v>
      </c>
      <c r="DZP3" s="2">
        <v>82.616364929949995</v>
      </c>
      <c r="DZQ3" s="2">
        <v>83.587411479219995</v>
      </c>
      <c r="DZR3" s="2">
        <v>84.556816019180005</v>
      </c>
      <c r="DZS3" s="2">
        <v>85.52539482217</v>
      </c>
      <c r="DZT3" s="2">
        <v>86.493839415759993</v>
      </c>
      <c r="DZU3" s="2">
        <v>87.462310588080001</v>
      </c>
      <c r="DZV3" s="2">
        <v>88.430658240010004</v>
      </c>
      <c r="DZW3" s="2">
        <v>89.397667724390004</v>
      </c>
      <c r="DZX3" s="2">
        <v>90.360932516139997</v>
      </c>
      <c r="DZY3" s="2">
        <v>91.318889323700006</v>
      </c>
      <c r="DZZ3" s="2">
        <v>92.271804183590007</v>
      </c>
      <c r="EAA3" s="2">
        <v>93.219912689949993</v>
      </c>
      <c r="EAB3" s="2">
        <v>94.161604640159993</v>
      </c>
      <c r="EAC3" s="2">
        <v>95.094863084729994</v>
      </c>
      <c r="EAD3" s="2">
        <v>96.019664123409996</v>
      </c>
      <c r="EAE3" s="2">
        <v>96.937426586049995</v>
      </c>
      <c r="EAF3" s="2">
        <v>97.849724606910002</v>
      </c>
      <c r="EAG3" s="2">
        <v>98.756916527480001</v>
      </c>
      <c r="EAH3" s="2">
        <v>99.657505805100001</v>
      </c>
      <c r="EAI3" s="2">
        <v>100.54940275849999</v>
      </c>
      <c r="EAJ3" s="2">
        <v>101.4321204222</v>
      </c>
      <c r="EAK3" s="2">
        <v>102.30684619820001</v>
      </c>
      <c r="EAL3" s="2">
        <v>103.17455662739999</v>
      </c>
      <c r="EAM3" s="2">
        <v>104.0353179568</v>
      </c>
      <c r="EAN3" s="2">
        <v>104.88913775020001</v>
      </c>
      <c r="EAO3" s="2">
        <v>105.73457237140001</v>
      </c>
      <c r="EAP3" s="2">
        <v>106.5678696888</v>
      </c>
      <c r="EAQ3" s="2">
        <v>107.3864000177</v>
      </c>
      <c r="EAR3" s="2">
        <v>108.19136191210001</v>
      </c>
      <c r="EAS3" s="2">
        <v>108.98468550450001</v>
      </c>
      <c r="EAT3" s="2">
        <v>109.7676236555</v>
      </c>
      <c r="EAU3" s="2">
        <v>110.5435092039</v>
      </c>
      <c r="EAV3" s="2">
        <v>111.31602562880001</v>
      </c>
      <c r="EAW3" s="2">
        <v>112.0840855685</v>
      </c>
      <c r="EAX3" s="2">
        <v>112.8427154652</v>
      </c>
      <c r="EAY3" s="2">
        <v>113.58925232679999</v>
      </c>
      <c r="EAZ3" s="2">
        <v>114.3266798813</v>
      </c>
      <c r="EBA3" s="2">
        <v>115.0591108675</v>
      </c>
      <c r="EBB3" s="2">
        <v>115.7847048987</v>
      </c>
      <c r="EBC3" s="2">
        <v>116.4958676942</v>
      </c>
      <c r="EBD3" s="2">
        <v>117.1849826186</v>
      </c>
      <c r="EBE3" s="2">
        <v>117.8478700818</v>
      </c>
      <c r="EBF3" s="2">
        <v>118.4854716574</v>
      </c>
      <c r="EBG3" s="2">
        <v>119.1020862645</v>
      </c>
      <c r="EBH3" s="2">
        <v>119.70343681510001</v>
      </c>
      <c r="EBI3" s="2">
        <v>120.29330385820001</v>
      </c>
      <c r="EBJ3" s="2">
        <v>120.8711374034</v>
      </c>
      <c r="EBK3" s="2">
        <v>121.4337908072</v>
      </c>
      <c r="EBL3" s="2">
        <v>121.97578183189999</v>
      </c>
      <c r="EBM3" s="2">
        <v>122.4913510896</v>
      </c>
      <c r="EBN3" s="2">
        <v>122.98050805600001</v>
      </c>
      <c r="EBO3" s="2">
        <v>123.4498617743</v>
      </c>
      <c r="EBP3" s="2">
        <v>123.9070593413</v>
      </c>
      <c r="EBQ3" s="2">
        <v>124.356292212</v>
      </c>
      <c r="EBR3" s="2">
        <v>124.79811625790001</v>
      </c>
      <c r="EBS3" s="2">
        <v>125.2312184682</v>
      </c>
      <c r="EBT3" s="2">
        <v>125.65437485059999</v>
      </c>
      <c r="EBU3" s="2">
        <v>126.06935129750001</v>
      </c>
      <c r="EBV3" s="2">
        <v>126.4806976852</v>
      </c>
      <c r="EBW3" s="2">
        <v>126.8911431256</v>
      </c>
      <c r="EBX3" s="2">
        <v>127.2986686008</v>
      </c>
      <c r="EBY3" s="2">
        <v>127.69793539539999</v>
      </c>
      <c r="EBZ3" s="2">
        <v>128.08075833149999</v>
      </c>
      <c r="ECA3" s="2">
        <v>128.43489420500001</v>
      </c>
      <c r="ECB3" s="2">
        <v>128.7486069501</v>
      </c>
      <c r="ECC3" s="2">
        <v>129.0190698296</v>
      </c>
      <c r="ECD3" s="2">
        <v>129.2529111769</v>
      </c>
      <c r="ECE3" s="2">
        <v>129.4588915459</v>
      </c>
      <c r="ECF3" s="2">
        <v>129.64313335770001</v>
      </c>
      <c r="ECG3" s="2">
        <v>129.8108356388</v>
      </c>
      <c r="ECH3" s="2">
        <v>129.9692884534</v>
      </c>
      <c r="ECI3" s="2">
        <v>130.1274327344</v>
      </c>
      <c r="ECJ3" s="2">
        <v>130.2905056333</v>
      </c>
      <c r="ECK3" s="2">
        <v>130.45863531769999</v>
      </c>
      <c r="ECL3" s="2">
        <v>130.6295076891</v>
      </c>
      <c r="ECM3" s="2">
        <v>130.79799069730001</v>
      </c>
      <c r="ECN3" s="2">
        <v>130.95640938369999</v>
      </c>
      <c r="ECO3" s="2">
        <v>131.10029365290001</v>
      </c>
      <c r="ECP3" s="2">
        <v>131.2348880975</v>
      </c>
      <c r="ECQ3" s="2">
        <v>131.37110544390001</v>
      </c>
      <c r="ECR3" s="2">
        <v>131.51552545499999</v>
      </c>
      <c r="ECS3" s="2">
        <v>131.6671606523</v>
      </c>
      <c r="ECT3" s="2">
        <v>131.8219231555</v>
      </c>
      <c r="ECU3" s="2">
        <v>131.97720295889999</v>
      </c>
      <c r="ECV3" s="2">
        <v>132.13271883780001</v>
      </c>
      <c r="ECW3" s="2">
        <v>132.28947721079999</v>
      </c>
      <c r="ECX3" s="2">
        <v>132.44883649650001</v>
      </c>
      <c r="ECY3" s="2">
        <v>132.61195858889999</v>
      </c>
      <c r="ECZ3" s="2">
        <v>132.7791746938</v>
      </c>
      <c r="EDA3" s="2">
        <v>132.94910809929999</v>
      </c>
      <c r="EDB3" s="2">
        <v>133.11847565799999</v>
      </c>
      <c r="EDC3" s="2">
        <v>133.2836424772</v>
      </c>
      <c r="EDD3" s="2">
        <v>133.4425037135</v>
      </c>
      <c r="EDE3" s="2">
        <v>133.59477157270001</v>
      </c>
      <c r="EDF3" s="2">
        <v>133.74099223269999</v>
      </c>
      <c r="EDG3" s="2">
        <v>133.8817618123</v>
      </c>
      <c r="EDH3" s="2">
        <v>134.0179108067</v>
      </c>
      <c r="EDI3" s="2">
        <v>134.15163037400001</v>
      </c>
      <c r="EDJ3" s="2">
        <v>134.2869883688</v>
      </c>
      <c r="EDK3" s="2">
        <v>134.42754303800001</v>
      </c>
      <c r="EDL3" s="2">
        <v>134.5727202665</v>
      </c>
      <c r="EDM3" s="2">
        <v>134.71812821500001</v>
      </c>
      <c r="EDN3" s="2">
        <v>134.85962771140001</v>
      </c>
      <c r="EDO3" s="2">
        <v>134.99650115899999</v>
      </c>
      <c r="EDP3" s="2">
        <v>135.13185533890001</v>
      </c>
      <c r="EDQ3" s="2">
        <v>135.2695818183</v>
      </c>
      <c r="EDR3" s="2">
        <v>135.4110298185</v>
      </c>
      <c r="EDS3" s="2">
        <v>135.55473698349999</v>
      </c>
      <c r="EDT3" s="2">
        <v>135.69803959879999</v>
      </c>
      <c r="EDU3" s="2">
        <v>135.8389969884</v>
      </c>
      <c r="EDV3" s="2">
        <v>135.97807142549999</v>
      </c>
      <c r="EDW3" s="2">
        <v>136.11839870669999</v>
      </c>
      <c r="EDX3" s="2">
        <v>136.26397259469999</v>
      </c>
      <c r="EDY3" s="2">
        <v>136.41734109320001</v>
      </c>
      <c r="EDZ3" s="2">
        <v>136.57849275839999</v>
      </c>
      <c r="EEA3" s="2">
        <v>136.7453968593</v>
      </c>
      <c r="EEB3" s="2">
        <v>136.91488709859999</v>
      </c>
      <c r="EEC3" s="2">
        <v>137.0835250058</v>
      </c>
      <c r="EED3" s="2">
        <v>137.248379218</v>
      </c>
      <c r="EEE3" s="2">
        <v>137.40743862069999</v>
      </c>
      <c r="EEF3" s="2">
        <v>137.55975715119999</v>
      </c>
      <c r="EEG3" s="2">
        <v>137.7053581179</v>
      </c>
      <c r="EEH3" s="2">
        <v>137.8449621826</v>
      </c>
      <c r="EEI3" s="2">
        <v>137.9799979533</v>
      </c>
      <c r="EEJ3" s="2">
        <v>138.1129714793</v>
      </c>
      <c r="EEK3" s="2">
        <v>138.2476872311</v>
      </c>
      <c r="EEL3" s="2">
        <v>138.38814863190001</v>
      </c>
      <c r="EEM3" s="2">
        <v>138.5364043356</v>
      </c>
      <c r="EEN3" s="2">
        <v>138.6915371568</v>
      </c>
      <c r="EEO3" s="2">
        <v>138.85074503519999</v>
      </c>
      <c r="EEP3" s="2">
        <v>139.01076682850001</v>
      </c>
      <c r="EEQ3" s="2">
        <v>139.16871517089999</v>
      </c>
      <c r="EER3" s="2">
        <v>139.3223796641</v>
      </c>
      <c r="EES3" s="2">
        <v>139.47040567319999</v>
      </c>
      <c r="EET3" s="2">
        <v>139.61238878840001</v>
      </c>
      <c r="EEU3" s="2">
        <v>139.74879632509999</v>
      </c>
      <c r="EEV3" s="2">
        <v>139.88084261500001</v>
      </c>
      <c r="EEW3" s="2">
        <v>140.0101384756</v>
      </c>
      <c r="EEX3" s="2">
        <v>140.138190208</v>
      </c>
      <c r="EEY3" s="2">
        <v>140.2658432728</v>
      </c>
      <c r="EEZ3" s="2">
        <v>140.39294339790001</v>
      </c>
      <c r="EFA3" s="2">
        <v>140.51871640179999</v>
      </c>
      <c r="EFB3" s="2">
        <v>140.64278554340001</v>
      </c>
      <c r="EFC3" s="2">
        <v>140.7665418556</v>
      </c>
      <c r="EFD3" s="2">
        <v>140.8939793918</v>
      </c>
      <c r="EFE3" s="2">
        <v>141.03071971290001</v>
      </c>
      <c r="EFF3" s="2">
        <v>141.18169793179999</v>
      </c>
      <c r="EFG3" s="2">
        <v>141.34827294390001</v>
      </c>
      <c r="EFH3" s="2">
        <v>141.526513048</v>
      </c>
      <c r="EFI3" s="2">
        <v>141.70885359030001</v>
      </c>
      <c r="EFJ3" s="2">
        <v>141.8872825846</v>
      </c>
      <c r="EFK3" s="2">
        <v>142.05624975480001</v>
      </c>
      <c r="EFL3" s="2">
        <v>142.21406471380001</v>
      </c>
      <c r="EFM3" s="2">
        <v>142.36179213599999</v>
      </c>
      <c r="EFN3" s="2">
        <v>142.50154636479999</v>
      </c>
      <c r="EFO3" s="2">
        <v>142.6355319964</v>
      </c>
      <c r="EFP3" s="2">
        <v>142.76575478449999</v>
      </c>
      <c r="EFQ3" s="2">
        <v>142.8940038259</v>
      </c>
      <c r="EFR3" s="2">
        <v>143.0219188152</v>
      </c>
      <c r="EFS3" s="2">
        <v>143.15108630750001</v>
      </c>
      <c r="EFT3" s="2">
        <v>143.283039277</v>
      </c>
      <c r="EFU3" s="2">
        <v>143.4190481537</v>
      </c>
      <c r="EFV3" s="2">
        <v>143.55972489210001</v>
      </c>
      <c r="EFW3" s="2">
        <v>143.70479139220001</v>
      </c>
      <c r="EFX3" s="2">
        <v>143.85336037939999</v>
      </c>
      <c r="EFY3" s="2">
        <v>144.0043213088</v>
      </c>
      <c r="EFZ3" s="2">
        <v>144.15655200169999</v>
      </c>
      <c r="EGA3" s="2">
        <v>144.3089890183</v>
      </c>
      <c r="EGB3" s="2">
        <v>144.46064607770001</v>
      </c>
      <c r="EGC3" s="2">
        <v>144.61060251020001</v>
      </c>
      <c r="EGD3" s="2">
        <v>144.75795164420001</v>
      </c>
      <c r="EGE3" s="2">
        <v>144.90175315170001</v>
      </c>
      <c r="EGF3" s="2">
        <v>145.04106327170001</v>
      </c>
      <c r="EGG3" s="2">
        <v>145.17515509570001</v>
      </c>
      <c r="EGH3" s="2">
        <v>145.30399590690001</v>
      </c>
      <c r="EGI3" s="2">
        <v>145.42869678599999</v>
      </c>
      <c r="EGJ3" s="2">
        <v>145.5513502439</v>
      </c>
      <c r="EGK3" s="2">
        <v>145.67454443610001</v>
      </c>
      <c r="EGL3" s="2">
        <v>145.80103049979999</v>
      </c>
      <c r="EGM3" s="2">
        <v>145.93347488539999</v>
      </c>
      <c r="EGN3" s="2">
        <v>146.07394736020001</v>
      </c>
      <c r="EGO3" s="2">
        <v>146.22300135090001</v>
      </c>
      <c r="EGP3" s="2">
        <v>146.37901823089999</v>
      </c>
      <c r="EGQ3" s="2">
        <v>146.538753095</v>
      </c>
      <c r="EGR3" s="2">
        <v>146.69823988760001</v>
      </c>
      <c r="EGS3" s="2">
        <v>146.85341552279999</v>
      </c>
      <c r="EGT3" s="2">
        <v>147.00074925659999</v>
      </c>
      <c r="EGU3" s="2">
        <v>147.13831741129999</v>
      </c>
      <c r="EGV3" s="2">
        <v>147.2668927677</v>
      </c>
      <c r="EGW3" s="2">
        <v>147.389660131</v>
      </c>
      <c r="EGX3" s="2">
        <v>147.5110106166</v>
      </c>
      <c r="EGY3" s="2">
        <v>147.63574798920001</v>
      </c>
      <c r="EGZ3" s="2">
        <v>147.7688754534</v>
      </c>
      <c r="EHA3" s="2">
        <v>147.9153312217</v>
      </c>
      <c r="EHB3" s="2">
        <v>148.07873574210001</v>
      </c>
      <c r="EHC3" s="2">
        <v>148.25879378240001</v>
      </c>
      <c r="EHD3" s="2">
        <v>148.4498493495</v>
      </c>
      <c r="EHE3" s="2">
        <v>148.64389135389999</v>
      </c>
      <c r="EHF3" s="2">
        <v>148.83400756009999</v>
      </c>
      <c r="EHG3" s="2">
        <v>149.0152240274</v>
      </c>
      <c r="EHH3" s="2">
        <v>149.18451021589999</v>
      </c>
      <c r="EHI3" s="2">
        <v>149.34138451269999</v>
      </c>
      <c r="EHJ3" s="2">
        <v>149.48818029879999</v>
      </c>
      <c r="EHK3" s="2">
        <v>149.6288750418</v>
      </c>
      <c r="EHL3" s="2">
        <v>149.76756435690001</v>
      </c>
      <c r="EHM3" s="2">
        <v>149.9072507564</v>
      </c>
      <c r="EHN3" s="2">
        <v>150.04932152149999</v>
      </c>
      <c r="EHO3" s="2">
        <v>150.1940469365</v>
      </c>
      <c r="EHP3" s="2">
        <v>150.3412739371</v>
      </c>
      <c r="EHQ3" s="2">
        <v>150.49074645569999</v>
      </c>
      <c r="EHR3" s="2">
        <v>150.64208355669999</v>
      </c>
      <c r="EHS3" s="2">
        <v>150.79467181769999</v>
      </c>
      <c r="EHT3" s="2">
        <v>150.94769463750001</v>
      </c>
      <c r="EHU3" s="2">
        <v>151.10025502939999</v>
      </c>
      <c r="EHV3" s="2">
        <v>151.25156956250001</v>
      </c>
      <c r="EHW3" s="2">
        <v>151.40128440239999</v>
      </c>
      <c r="EHX3" s="2">
        <v>151.5497806601</v>
      </c>
      <c r="EHY3" s="2">
        <v>151.6981062298</v>
      </c>
      <c r="EHZ3" s="2">
        <v>151.8476596962</v>
      </c>
      <c r="EIA3" s="2">
        <v>151.9999041806</v>
      </c>
      <c r="EIB3" s="2">
        <v>152.1560362285</v>
      </c>
      <c r="EIC3" s="2">
        <v>152.31644655540001</v>
      </c>
      <c r="EID3" s="2">
        <v>152.48021979809999</v>
      </c>
      <c r="EIE3" s="2">
        <v>152.64530848250001</v>
      </c>
      <c r="EIF3" s="2">
        <v>152.80913547700001</v>
      </c>
      <c r="EIG3" s="2">
        <v>152.96925871779999</v>
      </c>
      <c r="EIH3" s="2">
        <v>153.12425096589999</v>
      </c>
      <c r="EII3" s="2">
        <v>153.27469207190001</v>
      </c>
      <c r="EIJ3" s="2">
        <v>153.4233087341</v>
      </c>
      <c r="EIK3" s="2">
        <v>153.57404636800001</v>
      </c>
      <c r="EIL3" s="2">
        <v>153.73097216069999</v>
      </c>
      <c r="EIM3" s="2">
        <v>153.897094947</v>
      </c>
      <c r="EIN3" s="2">
        <v>154.073068041</v>
      </c>
      <c r="EIO3" s="2">
        <v>154.25692732889999</v>
      </c>
      <c r="EIP3" s="2">
        <v>154.44593538940001</v>
      </c>
      <c r="EIQ3" s="2">
        <v>154.63876326370001</v>
      </c>
      <c r="EIR3" s="2">
        <v>154.8360257914</v>
      </c>
      <c r="EIS3" s="2">
        <v>155.03930665780001</v>
      </c>
      <c r="EIT3" s="2">
        <v>155.2499151223</v>
      </c>
      <c r="EIU3" s="2">
        <v>155.46752473000001</v>
      </c>
      <c r="EIV3" s="2">
        <v>155.68837233209999</v>
      </c>
      <c r="EIW3" s="2">
        <v>155.90465060490001</v>
      </c>
      <c r="EIX3" s="2">
        <v>156.10801419410001</v>
      </c>
      <c r="EIY3" s="2">
        <v>156.2950022242</v>
      </c>
      <c r="EIZ3" s="2">
        <v>156.46871498729999</v>
      </c>
      <c r="EJA3" s="2">
        <v>156.6347469323</v>
      </c>
      <c r="EJB3" s="2">
        <v>156.79705549740001</v>
      </c>
      <c r="EJC3" s="2">
        <v>156.95683783679999</v>
      </c>
      <c r="EJD3" s="2">
        <v>157.11281897879999</v>
      </c>
      <c r="EJE3" s="2">
        <v>157.2623799767</v>
      </c>
      <c r="EJF3" s="2">
        <v>157.4036410379</v>
      </c>
      <c r="EJG3" s="2">
        <v>157.5376814693</v>
      </c>
      <c r="EJH3" s="2">
        <v>157.6688864093</v>
      </c>
      <c r="EJI3" s="2">
        <v>157.8019219489</v>
      </c>
      <c r="EJJ3" s="2">
        <v>157.9384207519</v>
      </c>
      <c r="EJK3" s="2">
        <v>158.07675747659999</v>
      </c>
      <c r="EJL3" s="2">
        <v>158.21388866660001</v>
      </c>
      <c r="EJM3" s="2">
        <v>158.34732740960001</v>
      </c>
      <c r="EJN3" s="2">
        <v>158.47663153159999</v>
      </c>
      <c r="EJO3" s="2">
        <v>158.60367127270001</v>
      </c>
      <c r="EJP3" s="2">
        <v>158.7314614517</v>
      </c>
      <c r="EJQ3" s="2">
        <v>158.86269429309999</v>
      </c>
      <c r="EJR3" s="2">
        <v>158.9986829714</v>
      </c>
      <c r="EJS3" s="2">
        <v>159.13928674760001</v>
      </c>
      <c r="EJT3" s="2">
        <v>159.2835909035</v>
      </c>
      <c r="EJU3" s="2">
        <v>159.43047872599999</v>
      </c>
      <c r="EJV3" s="2">
        <v>159.5788542496</v>
      </c>
      <c r="EJW3" s="2">
        <v>159.72766647809999</v>
      </c>
      <c r="EJX3" s="2">
        <v>159.8759055518</v>
      </c>
      <c r="EJY3" s="2">
        <v>160.0226768558</v>
      </c>
      <c r="EJZ3" s="2">
        <v>160.1673724634</v>
      </c>
      <c r="EKA3" s="2">
        <v>160.30979802850001</v>
      </c>
      <c r="EKB3" s="2">
        <v>160.45007190039999</v>
      </c>
      <c r="EKC3" s="2">
        <v>160.58845386479999</v>
      </c>
      <c r="EKD3" s="2">
        <v>160.72521153720001</v>
      </c>
      <c r="EKE3" s="2">
        <v>160.86045184209999</v>
      </c>
      <c r="EKF3" s="2">
        <v>160.99384179040001</v>
      </c>
      <c r="EKG3" s="2">
        <v>161.1243689499</v>
      </c>
      <c r="EKH3" s="2">
        <v>161.250434407</v>
      </c>
      <c r="EKI3" s="2">
        <v>161.37017421199999</v>
      </c>
      <c r="EKJ3" s="2">
        <v>161.48207955620001</v>
      </c>
      <c r="EKK3" s="2">
        <v>161.58623163350001</v>
      </c>
      <c r="EKL3" s="2">
        <v>161.68576900400001</v>
      </c>
      <c r="EKM3" s="2">
        <v>161.78677471040001</v>
      </c>
      <c r="EKN3" s="2">
        <v>161.89569641240001</v>
      </c>
      <c r="EKO3" s="2">
        <v>162.01528757919999</v>
      </c>
      <c r="EKP3" s="2">
        <v>162.1411819523</v>
      </c>
      <c r="EKQ3" s="2">
        <v>162.2634369674</v>
      </c>
      <c r="EKR3" s="2">
        <v>162.37298185949999</v>
      </c>
      <c r="EKS3" s="2">
        <v>162.46748324719999</v>
      </c>
      <c r="EKT3" s="2">
        <v>162.55108588050001</v>
      </c>
      <c r="EKU3" s="2">
        <v>162.62909440760001</v>
      </c>
      <c r="EKV3" s="2">
        <v>162.70321523160001</v>
      </c>
      <c r="EKW3" s="2">
        <v>162.77109209880001</v>
      </c>
      <c r="EKX3" s="2">
        <v>162.82872263499999</v>
      </c>
      <c r="EKY3" s="2">
        <v>162.87262568630001</v>
      </c>
      <c r="EKZ3" s="2">
        <v>162.90073220970001</v>
      </c>
      <c r="ELA3" s="2">
        <v>162.91288855319999</v>
      </c>
      <c r="ELB3" s="2">
        <v>162.91120300599999</v>
      </c>
      <c r="ELC3" s="2">
        <v>162.8990275928</v>
      </c>
      <c r="ELD3" s="2">
        <v>162.87879849230001</v>
      </c>
      <c r="ELE3" s="2">
        <v>162.85056124830001</v>
      </c>
      <c r="ELF3" s="2">
        <v>162.8129353967</v>
      </c>
      <c r="ELG3" s="2">
        <v>162.76514360530001</v>
      </c>
      <c r="ELH3" s="2">
        <v>162.70743437440001</v>
      </c>
      <c r="ELI3" s="2">
        <v>162.63959420640001</v>
      </c>
      <c r="ELJ3" s="2">
        <v>162.55923084330001</v>
      </c>
      <c r="ELK3" s="2">
        <v>162.46161520300001</v>
      </c>
      <c r="ELL3" s="2">
        <v>162.34091906520001</v>
      </c>
      <c r="ELM3" s="2">
        <v>162.1920220479</v>
      </c>
      <c r="ELN3" s="2">
        <v>162.0129130217</v>
      </c>
      <c r="ELO3" s="2">
        <v>161.80672684819999</v>
      </c>
      <c r="ELP3" s="2">
        <v>161.58070311040001</v>
      </c>
      <c r="ELQ3" s="2">
        <v>161.34272159470001</v>
      </c>
      <c r="ELR3" s="2">
        <v>161.09825401800001</v>
      </c>
      <c r="ELS3" s="2">
        <v>160.84942914710001</v>
      </c>
      <c r="ELT3" s="2">
        <v>160.59527406839999</v>
      </c>
      <c r="ELU3" s="2">
        <v>160.33207144279999</v>
      </c>
      <c r="ELV3" s="2">
        <v>160.0547119865</v>
      </c>
      <c r="ELW3" s="2">
        <v>159.7587891451</v>
      </c>
      <c r="ELX3" s="2">
        <v>159.4424938969</v>
      </c>
      <c r="ELY3" s="2">
        <v>159.10715021749999</v>
      </c>
      <c r="ELZ3" s="2">
        <v>158.756604012</v>
      </c>
      <c r="EMA3" s="2">
        <v>158.39599937630001</v>
      </c>
      <c r="EMB3" s="2">
        <v>158.02926574380001</v>
      </c>
      <c r="EMC3" s="2">
        <v>157.65660088339999</v>
      </c>
      <c r="EMD3" s="2">
        <v>157.27467771670001</v>
      </c>
      <c r="EME3" s="2">
        <v>156.87912936710001</v>
      </c>
      <c r="EMF3" s="2">
        <v>156.46673516179999</v>
      </c>
      <c r="EMG3" s="2">
        <v>156.0360444257</v>
      </c>
      <c r="EMH3" s="2">
        <v>155.58733593470001</v>
      </c>
      <c r="EMI3" s="2">
        <v>155.12288778830001</v>
      </c>
      <c r="EMJ3" s="2">
        <v>154.64676967969999</v>
      </c>
      <c r="EMK3" s="2">
        <v>154.16255038080001</v>
      </c>
      <c r="EML3" s="2">
        <v>153.67057552739999</v>
      </c>
      <c r="EMM3" s="2">
        <v>153.16837211910001</v>
      </c>
      <c r="EMN3" s="2">
        <v>152.65296170440001</v>
      </c>
      <c r="EMO3" s="2">
        <v>152.12325117270001</v>
      </c>
      <c r="EMP3" s="2">
        <v>151.58136073989999</v>
      </c>
      <c r="EMQ3" s="2">
        <v>151.03172175989999</v>
      </c>
      <c r="EMR3" s="2">
        <v>150.47881806359999</v>
      </c>
      <c r="EMS3" s="2">
        <v>149.9245143718</v>
      </c>
      <c r="EMT3" s="2">
        <v>149.36607000839999</v>
      </c>
      <c r="EMU3" s="2">
        <v>148.79604631679999</v>
      </c>
      <c r="EMV3" s="2">
        <v>148.20445308550001</v>
      </c>
      <c r="EMW3" s="2">
        <v>147.5846753932</v>
      </c>
      <c r="EMX3" s="2">
        <v>146.93950075999999</v>
      </c>
      <c r="EMY3" s="2">
        <v>146.2789733164</v>
      </c>
      <c r="EMZ3" s="2">
        <v>145.6111668293</v>
      </c>
      <c r="ENA3" s="2">
        <v>144.93643437029999</v>
      </c>
      <c r="ENB3" s="2">
        <v>144.248356226</v>
      </c>
      <c r="ENC3" s="2">
        <v>143.53861220269999</v>
      </c>
      <c r="END3" s="2">
        <v>142.80211518900001</v>
      </c>
      <c r="ENE3" s="2">
        <v>142.0397763334</v>
      </c>
      <c r="ENF3" s="2">
        <v>141.25936454079999</v>
      </c>
      <c r="ENG3" s="2">
        <v>140.4725605813</v>
      </c>
      <c r="ENH3" s="2">
        <v>139.6872175641</v>
      </c>
      <c r="ENI3" s="2">
        <v>138.90305423730001</v>
      </c>
      <c r="ENJ3" s="2">
        <v>138.1143720044</v>
      </c>
      <c r="ENK3" s="2">
        <v>137.31673406190001</v>
      </c>
      <c r="ENL3" s="2">
        <v>136.5105957632</v>
      </c>
      <c r="ENM3" s="2">
        <v>135.69850393959999</v>
      </c>
      <c r="ENN3" s="2">
        <v>134.8817562477</v>
      </c>
      <c r="ENO3" s="2">
        <v>134.05987636719999</v>
      </c>
      <c r="ENP3" s="2">
        <v>133.23143025300001</v>
      </c>
      <c r="ENQ3" s="2">
        <v>132.39488607640001</v>
      </c>
      <c r="ENR3" s="2">
        <v>131.54902205740001</v>
      </c>
      <c r="ENS3" s="2">
        <v>130.6929173309</v>
      </c>
      <c r="ENT3" s="2">
        <v>129.82600885959999</v>
      </c>
      <c r="ENU3" s="2">
        <v>128.94847042640001</v>
      </c>
      <c r="ENV3" s="2">
        <v>128.06156922619999</v>
      </c>
      <c r="ENW3" s="2">
        <v>127.16728400949999</v>
      </c>
      <c r="ENX3" s="2">
        <v>126.26713842220001</v>
      </c>
      <c r="ENY3" s="2">
        <v>125.36133410390001</v>
      </c>
      <c r="ENZ3" s="2">
        <v>124.4498510693</v>
      </c>
      <c r="EOA3" s="2">
        <v>123.53389280019999</v>
      </c>
      <c r="EOB3" s="2">
        <v>122.61514309019999</v>
      </c>
      <c r="EOC3" s="2">
        <v>121.6938057517</v>
      </c>
      <c r="EOD3" s="2">
        <v>120.76768766249999</v>
      </c>
      <c r="EOE3" s="2">
        <v>119.83405222090001</v>
      </c>
      <c r="EOF3" s="2">
        <v>118.89220466419999</v>
      </c>
      <c r="EOG3" s="2">
        <v>117.9433405146</v>
      </c>
      <c r="EOH3" s="2">
        <v>116.9889806831</v>
      </c>
      <c r="EOI3" s="2">
        <v>116.0300761618</v>
      </c>
      <c r="EOJ3" s="2">
        <v>115.06660268100001</v>
      </c>
      <c r="EOK3" s="2">
        <v>114.0975140107</v>
      </c>
      <c r="EOL3" s="2">
        <v>113.1216354738</v>
      </c>
      <c r="EOM3" s="2">
        <v>112.139059016</v>
      </c>
      <c r="EON3" s="2">
        <v>111.151643147</v>
      </c>
      <c r="EOO3" s="2">
        <v>110.1617675838</v>
      </c>
      <c r="EOP3" s="2">
        <v>109.1710621095</v>
      </c>
      <c r="EOQ3" s="2">
        <v>108.18002213849999</v>
      </c>
      <c r="EOR3" s="2">
        <v>107.1882038047</v>
      </c>
      <c r="EOS3" s="2">
        <v>106.19474045130001</v>
      </c>
      <c r="EOT3" s="2">
        <v>105.19900342290001</v>
      </c>
      <c r="EOU3" s="2">
        <v>104.20106478770001</v>
      </c>
      <c r="EOV3" s="2">
        <v>103.2016647593</v>
      </c>
      <c r="EOW3" s="2">
        <v>102.201680831</v>
      </c>
      <c r="EOX3" s="2">
        <v>101.2016954133</v>
      </c>
      <c r="EOY3" s="2">
        <v>100.2019117191</v>
      </c>
      <c r="EOZ3" s="2">
        <v>99.202297786789998</v>
      </c>
      <c r="EPA3" s="2">
        <v>98.20277148273</v>
      </c>
      <c r="EPB3" s="2">
        <v>97.203314810180004</v>
      </c>
      <c r="EPC3" s="2">
        <v>96.203985225720004</v>
      </c>
      <c r="EPD3" s="2">
        <v>95.204897129670002</v>
      </c>
      <c r="EPE3" s="2">
        <v>94.206253486600005</v>
      </c>
      <c r="EPF3" s="2">
        <v>93.208439994269995</v>
      </c>
      <c r="EPG3" s="2">
        <v>92.212010845549997</v>
      </c>
      <c r="EPH3" s="2">
        <v>91.217410967250004</v>
      </c>
      <c r="EPI3" s="2">
        <v>90.22483336789</v>
      </c>
      <c r="EPJ3" s="2">
        <v>89.234381037310001</v>
      </c>
      <c r="EPK3" s="2">
        <v>88.246176235090005</v>
      </c>
      <c r="EPL3" s="2">
        <v>87.260280344150004</v>
      </c>
      <c r="EPM3" s="2">
        <v>86.276759767439998</v>
      </c>
      <c r="EPN3" s="2">
        <v>85.29615022422</v>
      </c>
      <c r="EPO3" s="2">
        <v>84.319564342800007</v>
      </c>
      <c r="EPP3" s="2">
        <v>83.347913700380005</v>
      </c>
      <c r="EPQ3" s="2">
        <v>82.381381862669997</v>
      </c>
      <c r="EPR3" s="2">
        <v>81.420566585320003</v>
      </c>
      <c r="EPS3" s="2">
        <v>80.466776008500005</v>
      </c>
      <c r="EPT3" s="2">
        <v>79.520597749390006</v>
      </c>
      <c r="EPU3" s="2">
        <v>78.581098047690006</v>
      </c>
      <c r="EPV3" s="2">
        <v>77.646407572109993</v>
      </c>
      <c r="EPW3" s="2">
        <v>76.714593452900004</v>
      </c>
      <c r="EPX3" s="2">
        <v>75.784540441600001</v>
      </c>
      <c r="EPY3" s="2">
        <v>74.856984962609999</v>
      </c>
      <c r="EPZ3" s="2">
        <v>73.933818902859997</v>
      </c>
      <c r="EQA3" s="2">
        <v>73.015789241660002</v>
      </c>
      <c r="EQB3" s="2">
        <v>72.102063543849994</v>
      </c>
      <c r="EQC3" s="2">
        <v>71.191911998319995</v>
      </c>
      <c r="EQD3" s="2">
        <v>70.286220201579994</v>
      </c>
      <c r="EQE3" s="2">
        <v>69.387078697370001</v>
      </c>
      <c r="EQF3" s="2">
        <v>68.496005324999999</v>
      </c>
      <c r="EQG3" s="2">
        <v>67.612305371130006</v>
      </c>
      <c r="EQH3" s="2">
        <v>66.73315044233</v>
      </c>
      <c r="EQI3" s="2">
        <v>65.855370688400001</v>
      </c>
      <c r="EQJ3" s="2">
        <v>64.977274519920002</v>
      </c>
      <c r="EQK3" s="2">
        <v>64.099695317339993</v>
      </c>
      <c r="EQL3" s="2">
        <v>63.225589645729997</v>
      </c>
      <c r="EQM3" s="2">
        <v>62.357994706589999</v>
      </c>
      <c r="EQN3" s="2">
        <v>61.498559275600002</v>
      </c>
      <c r="EQO3" s="2">
        <v>60.647701390880002</v>
      </c>
      <c r="EQP3" s="2">
        <v>59.80569055814</v>
      </c>
      <c r="EQQ3" s="2">
        <v>58.97305785655</v>
      </c>
      <c r="EQR3" s="2">
        <v>58.14986864382</v>
      </c>
      <c r="EQS3" s="2">
        <v>57.335101111409998</v>
      </c>
      <c r="EQT3" s="2">
        <v>56.526783807020003</v>
      </c>
      <c r="EQU3" s="2">
        <v>55.723053425709999</v>
      </c>
      <c r="EQV3" s="2">
        <v>54.923333803760002</v>
      </c>
      <c r="EQW3" s="2">
        <v>54.128336096429997</v>
      </c>
      <c r="EQX3" s="2">
        <v>53.339313891190002</v>
      </c>
      <c r="EQY3" s="2">
        <v>52.557560719409999</v>
      </c>
      <c r="EQZ3" s="2">
        <v>51.784585810400003</v>
      </c>
      <c r="ERA3" s="2">
        <v>51.022553795889998</v>
      </c>
      <c r="ERB3" s="2">
        <v>50.273564081899998</v>
      </c>
      <c r="ERC3" s="2">
        <v>49.538140674090002</v>
      </c>
      <c r="ERD3" s="2">
        <v>48.815032199480001</v>
      </c>
      <c r="ERE3" s="2">
        <v>48.103056931330002</v>
      </c>
      <c r="ERF3" s="2">
        <v>47.403438175669997</v>
      </c>
      <c r="ERG3" s="2">
        <v>46.717922214790001</v>
      </c>
      <c r="ERH3" s="2">
        <v>46.044526346650002</v>
      </c>
      <c r="ERI3" s="2">
        <v>45.379500452249999</v>
      </c>
      <c r="ERJ3" s="2">
        <v>44.72297121487</v>
      </c>
      <c r="ERK3" s="2">
        <v>44.079729333300001</v>
      </c>
      <c r="ERL3" s="2">
        <v>43.453616166880003</v>
      </c>
      <c r="ERM3" s="2">
        <v>42.842213246119996</v>
      </c>
      <c r="ERN3" s="2">
        <v>42.2391990466</v>
      </c>
      <c r="ERO3" s="2">
        <v>41.63878813657</v>
      </c>
      <c r="ERP3" s="2">
        <v>41.039063592719998</v>
      </c>
      <c r="ERQ3" s="2">
        <v>40.442841235469999</v>
      </c>
      <c r="ERR3" s="2">
        <v>39.853957375909999</v>
      </c>
      <c r="ERS3" s="2">
        <v>39.273205134459999</v>
      </c>
      <c r="ERT3" s="2">
        <v>38.697937822919997</v>
      </c>
      <c r="ERU3" s="2">
        <v>38.125969554439997</v>
      </c>
      <c r="ERV3" s="2">
        <v>37.559589192430003</v>
      </c>
      <c r="ERW3" s="2">
        <v>37.004907581920001</v>
      </c>
      <c r="ERX3" s="2">
        <v>36.467339876220002</v>
      </c>
      <c r="ERY3" s="2">
        <v>35.94753741844</v>
      </c>
      <c r="ERZ3" s="2">
        <v>35.44315653364</v>
      </c>
      <c r="ESA3" s="2">
        <v>34.953025965030001</v>
      </c>
      <c r="ESB3" s="2">
        <v>34.476339461800002</v>
      </c>
      <c r="ESC3" s="2">
        <v>34.010385503050003</v>
      </c>
      <c r="ESD3" s="2">
        <v>33.551123984450001</v>
      </c>
      <c r="ESE3" s="2">
        <v>33.096679806620003</v>
      </c>
      <c r="ESF3" s="2">
        <v>32.65029768998</v>
      </c>
      <c r="ESG3" s="2">
        <v>32.217948839830001</v>
      </c>
      <c r="ESH3" s="2">
        <v>31.802270393360001</v>
      </c>
      <c r="ESI3" s="2">
        <v>31.399642823579999</v>
      </c>
      <c r="ESJ3" s="2">
        <v>31.00279988642</v>
      </c>
      <c r="ESK3" s="2">
        <v>30.60659959446</v>
      </c>
      <c r="ESL3" s="2">
        <v>30.211017817569999</v>
      </c>
      <c r="ESM3" s="2">
        <v>29.82005872905</v>
      </c>
      <c r="ESN3" s="2">
        <v>29.438351779870001</v>
      </c>
      <c r="ESO3" s="2">
        <v>29.067828059219998</v>
      </c>
      <c r="ESP3" s="2">
        <v>28.708122795369999</v>
      </c>
      <c r="ESQ3" s="2">
        <v>28.359522572949999</v>
      </c>
      <c r="ESR3" s="2">
        <v>28.023939191850001</v>
      </c>
      <c r="ESS3" s="2">
        <v>27.7032569707</v>
      </c>
      <c r="EST3" s="2">
        <v>27.397736781260001</v>
      </c>
      <c r="ESU3" s="2">
        <v>27.105223471119999</v>
      </c>
      <c r="ESV3" s="2">
        <v>26.821097389390001</v>
      </c>
      <c r="ESW3" s="2">
        <v>26.53946898301</v>
      </c>
      <c r="ESX3" s="2">
        <v>26.255763788439999</v>
      </c>
      <c r="ESY3" s="2">
        <v>25.969015087870002</v>
      </c>
      <c r="ESZ3" s="2">
        <v>25.682475134850002</v>
      </c>
      <c r="ETA3" s="2">
        <v>25.400773972810001</v>
      </c>
      <c r="ETB3" s="2">
        <v>25.12443938406</v>
      </c>
      <c r="ETC3" s="2">
        <v>24.849374367700001</v>
      </c>
      <c r="ETD3" s="2">
        <v>24.57373761653</v>
      </c>
      <c r="ETE3" s="2">
        <v>24.301404371989999</v>
      </c>
      <c r="ETF3" s="2">
        <v>24.038649064880001</v>
      </c>
      <c r="ETG3" s="2">
        <v>23.789777561880001</v>
      </c>
      <c r="ETH3" s="2">
        <v>23.554531812179999</v>
      </c>
      <c r="ETI3" s="2">
        <v>23.328298725290001</v>
      </c>
      <c r="ETJ3" s="2">
        <v>23.105678387089998</v>
      </c>
      <c r="ETK3" s="2">
        <v>22.883108040660002</v>
      </c>
      <c r="ETL3" s="2">
        <v>22.657159841279999</v>
      </c>
      <c r="ETM3" s="2">
        <v>22.42432579538</v>
      </c>
      <c r="ETN3" s="2">
        <v>22.1835678196</v>
      </c>
      <c r="ETO3" s="2">
        <v>21.938585831689998</v>
      </c>
      <c r="ETP3" s="2">
        <v>21.696268233049999</v>
      </c>
      <c r="ETQ3" s="2">
        <v>21.460640188180001</v>
      </c>
      <c r="ETR3" s="2">
        <v>21.230334459520002</v>
      </c>
      <c r="ETS3" s="2">
        <v>21.00209145054</v>
      </c>
      <c r="ETT3" s="2">
        <v>20.775220500930001</v>
      </c>
      <c r="ETU3" s="2">
        <v>20.552826021830001</v>
      </c>
      <c r="ETV3" s="2">
        <v>20.338958249129998</v>
      </c>
      <c r="ETW3" s="2">
        <v>20.13527062507</v>
      </c>
      <c r="ETX3" s="2">
        <v>19.94036839616</v>
      </c>
      <c r="ETY3" s="2">
        <v>19.751220825779999</v>
      </c>
      <c r="ETZ3" s="2">
        <v>19.564468301649999</v>
      </c>
      <c r="EUA3" s="2">
        <v>19.376955623539999</v>
      </c>
      <c r="EUB3" s="2">
        <v>19.18584992772</v>
      </c>
      <c r="EUC3" s="2">
        <v>18.98914622393</v>
      </c>
      <c r="EUD3" s="2">
        <v>18.78701526347</v>
      </c>
      <c r="EUE3" s="2">
        <v>18.583122479739998</v>
      </c>
      <c r="EUF3" s="2">
        <v>18.383928669589999</v>
      </c>
      <c r="EUG3" s="2">
        <v>18.196250396269999</v>
      </c>
      <c r="EUH3" s="2">
        <v>18.024069061340001</v>
      </c>
      <c r="EUI3" s="2">
        <v>17.86586592151</v>
      </c>
      <c r="EUJ3" s="2">
        <v>17.715302647409999</v>
      </c>
      <c r="EUK3" s="2">
        <v>17.564945613620001</v>
      </c>
      <c r="EUL3" s="2">
        <v>17.410146191759999</v>
      </c>
      <c r="EUM3" s="2">
        <v>17.250720892970001</v>
      </c>
      <c r="EUN3" s="2">
        <v>17.089509598349998</v>
      </c>
      <c r="EUO3" s="2">
        <v>16.93032546933</v>
      </c>
      <c r="EUP3" s="2">
        <v>16.776707293649999</v>
      </c>
      <c r="EUQ3" s="2">
        <v>16.631442033510002</v>
      </c>
      <c r="EUR3" s="2">
        <v>16.496634154999999</v>
      </c>
      <c r="EUS3" s="2">
        <v>16.373679484989999</v>
      </c>
      <c r="EUT3" s="2">
        <v>16.26251782033</v>
      </c>
      <c r="EUU3" s="2">
        <v>16.16059150856</v>
      </c>
      <c r="EUV3" s="2">
        <v>16.063025392530001</v>
      </c>
      <c r="EUW3" s="2">
        <v>15.96405661521</v>
      </c>
      <c r="EUX3" s="2">
        <v>15.858587929920001</v>
      </c>
      <c r="EUY3" s="2">
        <v>15.743234761149999</v>
      </c>
      <c r="EUZ3" s="2">
        <v>15.61633457268</v>
      </c>
      <c r="EVA3" s="2">
        <v>15.4775359098</v>
      </c>
      <c r="EVB3" s="2">
        <v>15.32762965459</v>
      </c>
      <c r="EVC3" s="2">
        <v>15.1682367745</v>
      </c>
      <c r="EVD3" s="2">
        <v>15.00134424254</v>
      </c>
      <c r="EVE3" s="2">
        <v>14.829013626009999</v>
      </c>
      <c r="EVF3" s="2">
        <v>14.65326309009</v>
      </c>
      <c r="EVG3" s="2">
        <v>14.47596254856</v>
      </c>
      <c r="EVH3" s="2">
        <v>14.298647630830001</v>
      </c>
      <c r="EVI3" s="2">
        <v>14.122372936490001</v>
      </c>
      <c r="EVJ3" s="2">
        <v>13.94783150744</v>
      </c>
      <c r="EVK3" s="2">
        <v>13.775572691920001</v>
      </c>
      <c r="EVL3" s="2">
        <v>13.60613110978</v>
      </c>
      <c r="EVM3" s="2">
        <v>13.44005028059</v>
      </c>
      <c r="EVN3" s="2">
        <v>13.27783606102</v>
      </c>
      <c r="EVO3" s="2">
        <v>13.119879356909999</v>
      </c>
      <c r="EVP3" s="2">
        <v>12.966422671709999</v>
      </c>
      <c r="EVQ3" s="2">
        <v>12.817613701280001</v>
      </c>
      <c r="EVR3" s="2">
        <v>12.67357080797</v>
      </c>
      <c r="EVS3" s="2">
        <v>12.534422226609999</v>
      </c>
      <c r="EVT3" s="2">
        <v>12.40032505177</v>
      </c>
      <c r="EVU3" s="2">
        <v>12.27145965123</v>
      </c>
      <c r="EVV3" s="2">
        <v>12.147955527900001</v>
      </c>
      <c r="EVW3" s="2">
        <v>12.02968569598</v>
      </c>
      <c r="EVX3" s="2">
        <v>11.91598044367</v>
      </c>
      <c r="EVY3" s="2">
        <v>11.80555588046</v>
      </c>
      <c r="EVZ3" s="2">
        <v>11.69676877112</v>
      </c>
      <c r="EWA3" s="2">
        <v>11.58786148852</v>
      </c>
      <c r="EWB3" s="2">
        <v>11.47704981537</v>
      </c>
      <c r="EWC3" s="2">
        <v>11.362505378610001</v>
      </c>
      <c r="EWD3" s="2">
        <v>11.24235514255</v>
      </c>
      <c r="EWE3" s="2">
        <v>11.114886487050001</v>
      </c>
      <c r="EWF3" s="2">
        <v>10.97916303433</v>
      </c>
      <c r="EWG3" s="2">
        <v>10.83589499777</v>
      </c>
      <c r="EWH3" s="2">
        <v>10.68760489308</v>
      </c>
      <c r="EWI3" s="2">
        <v>10.537538844189999</v>
      </c>
      <c r="EWJ3" s="2">
        <v>10.38839208896</v>
      </c>
      <c r="EWK3" s="2">
        <v>10.241803751280001</v>
      </c>
      <c r="EWL3" s="2">
        <v>10.098712496899999</v>
      </c>
      <c r="EWM3" s="2">
        <v>9.9597708586849993</v>
      </c>
      <c r="EWN3" s="2">
        <v>9.8253970079779993</v>
      </c>
      <c r="EWO3" s="2">
        <v>9.6954568106979995</v>
      </c>
      <c r="EWP3" s="2">
        <v>9.5688080241310001</v>
      </c>
      <c r="EWQ3" s="2">
        <v>9.4433333704989995</v>
      </c>
      <c r="EWR3" s="2">
        <v>9.316673072875</v>
      </c>
      <c r="EWS3" s="2">
        <v>9.1872003016699999</v>
      </c>
      <c r="EWT3" s="2">
        <v>9.0546949981079994</v>
      </c>
      <c r="EWU3" s="2">
        <v>8.9200943544959994</v>
      </c>
      <c r="EWV3" s="2">
        <v>8.784765604035</v>
      </c>
      <c r="EWW3" s="2">
        <v>8.6498857063950005</v>
      </c>
      <c r="EWX3" s="2">
        <v>8.5160853457770003</v>
      </c>
      <c r="EWY3" s="2">
        <v>8.3834791340880006</v>
      </c>
      <c r="EWZ3" s="2">
        <v>8.2519273036679994</v>
      </c>
      <c r="EXA3" s="2">
        <v>8.1212335201400006</v>
      </c>
      <c r="EXB3" s="2">
        <v>7.9912176315619998</v>
      </c>
      <c r="EXC3" s="2">
        <v>7.8617213276189997</v>
      </c>
      <c r="EXD3" s="2">
        <v>7.7325966813939999</v>
      </c>
      <c r="EXE3" s="2">
        <v>7.6036971642609998</v>
      </c>
      <c r="EXF3" s="2">
        <v>7.4748734515350002</v>
      </c>
      <c r="EXG3" s="2">
        <v>7.3459728217049998</v>
      </c>
      <c r="EXH3" s="2">
        <v>7.216844467464</v>
      </c>
      <c r="EXI3" s="2">
        <v>7.0873568952269999</v>
      </c>
      <c r="EXJ3" s="2">
        <v>6.9574273051960001</v>
      </c>
      <c r="EXK3" s="2">
        <v>6.827038723477</v>
      </c>
      <c r="EXL3" s="2">
        <v>6.6962193250539999</v>
      </c>
      <c r="EXM3" s="2">
        <v>6.5650138460280001</v>
      </c>
      <c r="EXN3" s="2">
        <v>6.4334682882959999</v>
      </c>
      <c r="EXO3" s="2">
        <v>6.3016260776889998</v>
      </c>
      <c r="EXP3" s="2">
        <v>6.1695287570469999</v>
      </c>
      <c r="EXQ3" s="2">
        <v>6.0372172081180002</v>
      </c>
      <c r="EXR3" s="2">
        <v>5.9047322679069998</v>
      </c>
      <c r="EXS3" s="2">
        <v>5.7721148243630003</v>
      </c>
      <c r="EXT3" s="2">
        <v>5.6394056866850004</v>
      </c>
      <c r="EXU3" s="2">
        <v>5.5066455041619999</v>
      </c>
      <c r="EXV3" s="2">
        <v>5.3738751204749997</v>
      </c>
      <c r="EXW3" s="2">
        <v>5.241136890151</v>
      </c>
      <c r="EXX3" s="2">
        <v>5.1084769165759996</v>
      </c>
      <c r="EXY3" s="2">
        <v>4.9759463107600004</v>
      </c>
      <c r="EXZ3" s="2">
        <v>4.8435995786510002</v>
      </c>
      <c r="EYA3" s="2">
        <v>4.7114924549549997</v>
      </c>
      <c r="EYB3" s="2">
        <v>4.5796807604480003</v>
      </c>
      <c r="EYC3" s="2">
        <v>4.4482201220280002</v>
      </c>
      <c r="EYD3" s="2">
        <v>4.3171660269840002</v>
      </c>
      <c r="EYE3" s="2">
        <v>4.1865739040539998</v>
      </c>
      <c r="EYF3" s="2">
        <v>4.0564991400399997</v>
      </c>
      <c r="EYG3" s="2">
        <v>3.9269970516480002</v>
      </c>
      <c r="EYH3" s="2">
        <v>3.7981229112500001</v>
      </c>
      <c r="EYI3" s="2">
        <v>3.6699322230139999</v>
      </c>
      <c r="EYJ3" s="2">
        <v>3.5424814500620001</v>
      </c>
      <c r="EYK3" s="2">
        <v>3.4158289021320001</v>
      </c>
      <c r="EYL3" s="2">
        <v>3.2900339161069998</v>
      </c>
      <c r="EYM3" s="2">
        <v>3.165149962428</v>
      </c>
      <c r="EYN3" s="2">
        <v>3.0412072867240001</v>
      </c>
      <c r="EYO3" s="2">
        <v>2.9181920993760002</v>
      </c>
      <c r="EYP3" s="2">
        <v>2.7960466079140001</v>
      </c>
      <c r="EYQ3" s="2">
        <v>2.6746898413059998</v>
      </c>
      <c r="EYR3" s="2">
        <v>2.5540349868479999</v>
      </c>
      <c r="EYS3" s="2">
        <v>2.433996265557</v>
      </c>
      <c r="EYT3" s="2">
        <v>2.314489744556</v>
      </c>
      <c r="EYU3" s="2">
        <v>2.195432447795</v>
      </c>
      <c r="EYV3" s="2">
        <v>2.0767416264569998</v>
      </c>
      <c r="EYW3" s="2">
        <v>1.958334476903</v>
      </c>
      <c r="EYX3" s="2">
        <v>1.8401281110609999</v>
      </c>
      <c r="EYY3" s="2">
        <v>1.722039604603</v>
      </c>
      <c r="EYZ3" s="2">
        <v>1.6039860625760001</v>
      </c>
      <c r="EZA3" s="2">
        <v>1.485884695512</v>
      </c>
      <c r="EZB3" s="2">
        <v>1.3676528492510001</v>
      </c>
      <c r="EZC3" s="2">
        <v>1.2492077752920001</v>
      </c>
      <c r="EZD3" s="2">
        <v>1.130465781147</v>
      </c>
      <c r="EZE3" s="2">
        <v>1.0113407165049999</v>
      </c>
      <c r="EZF3" s="2">
        <v>0.89174343845949999</v>
      </c>
      <c r="EZG3" s="2">
        <v>0.77158757052219995</v>
      </c>
      <c r="EZH3" s="2">
        <v>0.65080997993459999</v>
      </c>
      <c r="EZI3" s="2">
        <v>0.52940604814970005</v>
      </c>
      <c r="EZJ3" s="2">
        <v>0.40745051209900002</v>
      </c>
      <c r="EZK3" s="2">
        <v>0.28507260837800003</v>
      </c>
      <c r="EZL3" s="2">
        <v>0.16242152445669999</v>
      </c>
      <c r="EZM3" s="2">
        <v>3.9648413514979997E-2</v>
      </c>
      <c r="EZN3" s="2">
        <v>-8.3096492505440003E-2</v>
      </c>
      <c r="EZO3" s="2">
        <v>-0.2056603083679</v>
      </c>
      <c r="EZP3" s="2">
        <v>-0.32788634534319999</v>
      </c>
      <c r="EZQ3" s="2">
        <v>-0.44962786994620002</v>
      </c>
      <c r="EZR3" s="2">
        <v>-0.57079136607629999</v>
      </c>
      <c r="EZS3" s="2">
        <v>-0.691400418214</v>
      </c>
      <c r="EZT3" s="2">
        <v>-0.81161693736960006</v>
      </c>
      <c r="EZU3" s="2">
        <v>-0.93168673122129997</v>
      </c>
      <c r="EZV3" s="2">
        <v>-1.05188177708</v>
      </c>
      <c r="EZW3" s="2">
        <v>-1.172473583183</v>
      </c>
      <c r="EZX3" s="2">
        <v>-1.293729195417</v>
      </c>
      <c r="EZY3" s="2">
        <v>-1.4159161183319999</v>
      </c>
      <c r="EZZ3" s="2">
        <v>-1.539307181883</v>
      </c>
      <c r="FAA3" s="2">
        <v>-1.664175665998</v>
      </c>
      <c r="FAB3" s="2">
        <v>-1.7907650722849999</v>
      </c>
      <c r="FAC3" s="2">
        <v>-1.919223973045</v>
      </c>
      <c r="FAD3" s="2">
        <v>-2.04954490114</v>
      </c>
      <c r="FAE3" s="2">
        <v>-2.1815886710250001</v>
      </c>
      <c r="FAF3" s="2">
        <v>-2.3151562032980002</v>
      </c>
      <c r="FAG3" s="2">
        <v>-2.450036829923</v>
      </c>
      <c r="FAH3" s="2">
        <v>-2.5860237592940001</v>
      </c>
      <c r="FAI3" s="2">
        <v>-2.7229143390380002</v>
      </c>
      <c r="FAJ3" s="2">
        <v>-2.860510606124</v>
      </c>
      <c r="FAK3" s="2">
        <v>-2.9986289144349998</v>
      </c>
      <c r="FAL3" s="2">
        <v>-3.13711753746</v>
      </c>
      <c r="FAM3" s="2">
        <v>-3.2758647473960001</v>
      </c>
      <c r="FAN3" s="2">
        <v>-3.4147854612669999</v>
      </c>
      <c r="FAO3" s="2">
        <v>-3.5538078069729999</v>
      </c>
      <c r="FAP3" s="2">
        <v>-3.6928699127260001</v>
      </c>
      <c r="FAQ3" s="2">
        <v>-3.83191624046</v>
      </c>
      <c r="FAR3" s="2">
        <v>-3.9708669049149998</v>
      </c>
      <c r="FAS3" s="2">
        <v>-4.1095304899710001</v>
      </c>
      <c r="FAT3" s="2">
        <v>-4.2474835915469997</v>
      </c>
      <c r="FAU3" s="2">
        <v>-4.3840450137089997</v>
      </c>
      <c r="FAV3" s="2">
        <v>-4.5183881027390003</v>
      </c>
      <c r="FAW3" s="2">
        <v>-4.64964487676</v>
      </c>
      <c r="FAX3" s="2">
        <v>-4.7769302062800003</v>
      </c>
      <c r="FAY3" s="2">
        <v>-4.8992915299769999</v>
      </c>
      <c r="FAZ3" s="2">
        <v>-5.0156368835210001</v>
      </c>
      <c r="FBA3" s="2">
        <v>-5.1248076933159998</v>
      </c>
      <c r="FBB3" s="2">
        <v>-5.2261472279229997</v>
      </c>
      <c r="FBC3" s="2">
        <v>-5.3208899993200003</v>
      </c>
      <c r="FBD3" s="2">
        <v>-5.4137678704100001</v>
      </c>
      <c r="FBE3" s="2">
        <v>-5.5130134687129999</v>
      </c>
      <c r="FBF3" s="2">
        <v>-5.6290801485530002</v>
      </c>
      <c r="FBG3" s="2">
        <v>-5.7735433066219999</v>
      </c>
      <c r="FBH3" s="2">
        <v>-5.9574046686899997</v>
      </c>
      <c r="FBI3" s="2">
        <v>-6.1864203124379999</v>
      </c>
      <c r="FBJ3" s="2">
        <v>-6.4527847352489998</v>
      </c>
      <c r="FBK3" s="2">
        <v>-6.7294944119139997</v>
      </c>
      <c r="FBL3" s="2">
        <v>-6.9754520242869997</v>
      </c>
      <c r="FBM3" s="2">
        <v>-7.143340493348</v>
      </c>
      <c r="FBN3" s="2"/>
      <c r="FBO3" s="2"/>
      <c r="FBP3" s="2"/>
      <c r="FBQ3" s="2"/>
      <c r="FBR3" s="2"/>
      <c r="FBS3" s="2"/>
      <c r="FBT3" s="2"/>
      <c r="FBU3" s="2"/>
      <c r="FBV3" s="2"/>
      <c r="FBW3" s="2"/>
    </row>
    <row r="5" spans="2:4131" x14ac:dyDescent="0.25">
      <c r="B5" t="s">
        <v>1</v>
      </c>
    </row>
    <row r="6" spans="2:4131" x14ac:dyDescent="0.25">
      <c r="B6" s="2">
        <v>0.1854582612398</v>
      </c>
      <c r="C6" s="2">
        <v>1.1042987302809999</v>
      </c>
      <c r="D6" s="2">
        <v>2.0982657682300001</v>
      </c>
      <c r="E6" s="2">
        <v>3.1208705888639998</v>
      </c>
      <c r="F6" s="2">
        <v>4.1532154616849999</v>
      </c>
      <c r="G6" s="2">
        <v>5.18715150358</v>
      </c>
      <c r="H6" s="2">
        <v>6.2163863496119998</v>
      </c>
      <c r="I6" s="2">
        <v>7.2355654103209996</v>
      </c>
      <c r="J6" s="2">
        <v>8.2423956189969996</v>
      </c>
      <c r="K6" s="2">
        <v>9.2380240691359994</v>
      </c>
      <c r="L6" s="2">
        <v>10.22548439346</v>
      </c>
      <c r="M6" s="2">
        <v>11.208315674590001</v>
      </c>
      <c r="N6" s="2">
        <v>12.189849828390001</v>
      </c>
      <c r="O6" s="2">
        <v>13.17270503278</v>
      </c>
      <c r="P6" s="2">
        <v>14.158287532299999</v>
      </c>
      <c r="Q6" s="2">
        <v>15.14677911745</v>
      </c>
      <c r="R6" s="2">
        <v>16.13769374864</v>
      </c>
      <c r="S6" s="2">
        <v>17.130360684340001</v>
      </c>
      <c r="T6" s="2">
        <v>18.124128084910001</v>
      </c>
      <c r="U6" s="2">
        <v>19.118418438749998</v>
      </c>
      <c r="V6" s="2">
        <v>20.112776428509999</v>
      </c>
      <c r="W6" s="2">
        <v>21.106935756159999</v>
      </c>
      <c r="X6" s="2">
        <v>22.100813725199998</v>
      </c>
      <c r="Y6" s="2">
        <v>23.094424157340001</v>
      </c>
      <c r="Z6" s="2">
        <v>24.087805316419999</v>
      </c>
      <c r="AA6" s="2">
        <v>25.08099131909</v>
      </c>
      <c r="AB6" s="2">
        <v>26.074008439410001</v>
      </c>
      <c r="AC6" s="2">
        <v>27.066877711690001</v>
      </c>
      <c r="AD6" s="2">
        <v>28.059616104340002</v>
      </c>
      <c r="AE6" s="2">
        <v>29.052236635589999</v>
      </c>
      <c r="AF6" s="2">
        <v>30.044749809199999</v>
      </c>
      <c r="AG6" s="2">
        <v>31.037165159920001</v>
      </c>
      <c r="AH6" s="2">
        <v>32.029491893550002</v>
      </c>
      <c r="AI6" s="2">
        <v>33.021738978210003</v>
      </c>
      <c r="AJ6" s="2">
        <v>34.013915715739998</v>
      </c>
      <c r="AK6" s="2">
        <v>35.006034074810003</v>
      </c>
      <c r="AL6" s="2">
        <v>35.99811306326</v>
      </c>
      <c r="AM6" s="2">
        <v>36.990181782820002</v>
      </c>
      <c r="AN6" s="2">
        <v>37.982276804340003</v>
      </c>
      <c r="AO6" s="2">
        <v>38.974438288259996</v>
      </c>
      <c r="AP6" s="2">
        <v>39.966708612460003</v>
      </c>
      <c r="AQ6" s="2">
        <v>40.959132295400003</v>
      </c>
      <c r="AR6" s="2">
        <v>41.951752109659999</v>
      </c>
      <c r="AS6" s="2">
        <v>42.94459387138</v>
      </c>
      <c r="AT6" s="2">
        <v>43.937638204750002</v>
      </c>
      <c r="AU6" s="2">
        <v>44.930800657479999</v>
      </c>
      <c r="AV6" s="2">
        <v>45.923948408160001</v>
      </c>
      <c r="AW6" s="2">
        <v>46.916927106030002</v>
      </c>
      <c r="AX6" s="2">
        <v>47.90957655767</v>
      </c>
      <c r="AY6" s="2">
        <v>48.901742293310001</v>
      </c>
      <c r="AZ6" s="2">
        <v>49.893300492420003</v>
      </c>
      <c r="BA6" s="2">
        <v>50.884201028840003</v>
      </c>
      <c r="BB6" s="2">
        <v>51.874493824109997</v>
      </c>
      <c r="BC6" s="2">
        <v>52.864298387429997</v>
      </c>
      <c r="BD6" s="2">
        <v>53.853760987240001</v>
      </c>
      <c r="BE6" s="2">
        <v>54.843032220129999</v>
      </c>
      <c r="BF6" s="2">
        <v>55.832260839280003</v>
      </c>
      <c r="BG6" s="2">
        <v>56.821588443209997</v>
      </c>
      <c r="BH6" s="2">
        <v>57.811132346100003</v>
      </c>
      <c r="BI6" s="2">
        <v>58.800958424229997</v>
      </c>
      <c r="BJ6" s="2">
        <v>59.791071656109999</v>
      </c>
      <c r="BK6" s="2">
        <v>60.78143982225</v>
      </c>
      <c r="BL6" s="2">
        <v>61.772018785790003</v>
      </c>
      <c r="BM6" s="2">
        <v>62.762764135730002</v>
      </c>
      <c r="BN6" s="2">
        <v>63.75363331877</v>
      </c>
      <c r="BO6" s="2">
        <v>64.744585360870005</v>
      </c>
      <c r="BP6" s="2">
        <v>65.735582949939996</v>
      </c>
      <c r="BQ6" s="2">
        <v>66.72659849483</v>
      </c>
      <c r="BR6" s="2">
        <v>67.717619853070005</v>
      </c>
      <c r="BS6" s="2">
        <v>68.708647539349997</v>
      </c>
      <c r="BT6" s="2">
        <v>69.699687657179993</v>
      </c>
      <c r="BU6" s="2">
        <v>70.690747281509999</v>
      </c>
      <c r="BV6" s="2">
        <v>71.681832994030003</v>
      </c>
      <c r="BW6" s="2">
        <v>72.672950896320003</v>
      </c>
      <c r="BX6" s="2">
        <v>73.664106821199994</v>
      </c>
      <c r="BY6" s="2">
        <v>74.655306177989999</v>
      </c>
      <c r="BZ6" s="2">
        <v>75.646553394860007</v>
      </c>
      <c r="CA6" s="2">
        <v>76.637851524560006</v>
      </c>
      <c r="CB6" s="2">
        <v>77.629202680139997</v>
      </c>
      <c r="CC6" s="2">
        <v>78.620608805309999</v>
      </c>
      <c r="CD6" s="2">
        <v>79.612072331389996</v>
      </c>
      <c r="CE6" s="2">
        <v>80.603596406989993</v>
      </c>
      <c r="CF6" s="2">
        <v>81.595183719939996</v>
      </c>
      <c r="CG6" s="2">
        <v>82.586832159099998</v>
      </c>
      <c r="CH6" s="2">
        <v>83.578527143350001</v>
      </c>
      <c r="CI6" s="2">
        <v>84.570236843149999</v>
      </c>
      <c r="CJ6" s="2">
        <v>85.561918192159993</v>
      </c>
      <c r="CK6" s="2">
        <v>86.553526563120002</v>
      </c>
      <c r="CL6" s="2">
        <v>87.545021162500007</v>
      </c>
      <c r="CM6" s="2">
        <v>88.536359590420005</v>
      </c>
      <c r="CN6" s="2">
        <v>89.527471767270001</v>
      </c>
      <c r="CO6" s="2">
        <v>90.518211501229999</v>
      </c>
      <c r="CP6" s="2">
        <v>91.508326632220005</v>
      </c>
      <c r="CQ6" s="2">
        <v>92.497526581170007</v>
      </c>
      <c r="CR6" s="2">
        <v>93.485648655369999</v>
      </c>
      <c r="CS6" s="2">
        <v>94.472836699590005</v>
      </c>
      <c r="CT6" s="2">
        <v>95.459532073489996</v>
      </c>
      <c r="CU6" s="2">
        <v>96.446200482899997</v>
      </c>
      <c r="CV6" s="2">
        <v>97.433003645170004</v>
      </c>
      <c r="CW6" s="2">
        <v>98.419676272299995</v>
      </c>
      <c r="CX6" s="2">
        <v>99.405689001729996</v>
      </c>
      <c r="CY6" s="2">
        <v>100.3904780884</v>
      </c>
      <c r="CZ6" s="2">
        <v>101.37364934270001</v>
      </c>
      <c r="DA6" s="2">
        <v>102.35511728500001</v>
      </c>
      <c r="DB6" s="2">
        <v>103.3350733536</v>
      </c>
      <c r="DC6" s="2">
        <v>104.3138755633</v>
      </c>
      <c r="DD6" s="2">
        <v>105.292010058</v>
      </c>
      <c r="DE6" s="2">
        <v>106.2700899803</v>
      </c>
      <c r="DF6" s="2">
        <v>107.24874904870001</v>
      </c>
      <c r="DG6" s="2">
        <v>108.2284086631</v>
      </c>
      <c r="DH6" s="2">
        <v>109.20904914560001</v>
      </c>
      <c r="DI6" s="2">
        <v>110.1902068655</v>
      </c>
      <c r="DJ6" s="2">
        <v>111.1711014075</v>
      </c>
      <c r="DK6" s="2">
        <v>112.1507267833</v>
      </c>
      <c r="DL6" s="2">
        <v>113.1279891332</v>
      </c>
      <c r="DM6" s="2">
        <v>114.1020029356</v>
      </c>
      <c r="DN6" s="2">
        <v>115.0726050713</v>
      </c>
      <c r="DO6" s="2">
        <v>116.04078667420001</v>
      </c>
      <c r="DP6" s="2">
        <v>117.0082687204</v>
      </c>
      <c r="DQ6" s="2">
        <v>117.97634974739999</v>
      </c>
      <c r="DR6" s="2">
        <v>118.94520170920001</v>
      </c>
      <c r="DS6" s="2">
        <v>119.9142459973</v>
      </c>
      <c r="DT6" s="2">
        <v>120.8827840913</v>
      </c>
      <c r="DU6" s="2">
        <v>121.8502727037</v>
      </c>
      <c r="DV6" s="2">
        <v>122.8163483317</v>
      </c>
      <c r="DW6" s="2">
        <v>123.7808027383</v>
      </c>
      <c r="DX6" s="2">
        <v>124.7435952169</v>
      </c>
      <c r="DY6" s="2">
        <v>125.7049990841</v>
      </c>
      <c r="DZ6" s="2">
        <v>126.66579898259999</v>
      </c>
      <c r="EA6" s="2">
        <v>127.62716508600001</v>
      </c>
      <c r="EB6" s="2">
        <v>128.5900462203</v>
      </c>
      <c r="EC6" s="2">
        <v>129.55444087090001</v>
      </c>
      <c r="ED6" s="2">
        <v>130.51925994160001</v>
      </c>
      <c r="EE6" s="2">
        <v>131.48318162749999</v>
      </c>
      <c r="EF6" s="2">
        <v>132.44564035900001</v>
      </c>
      <c r="EG6" s="2">
        <v>133.4070075235</v>
      </c>
      <c r="EH6" s="2">
        <v>134.3680407869</v>
      </c>
      <c r="EI6" s="2">
        <v>135.3293529458</v>
      </c>
      <c r="EJ6" s="2">
        <v>136.2912173025</v>
      </c>
      <c r="EK6" s="2">
        <v>137.25351879749999</v>
      </c>
      <c r="EL6" s="2">
        <v>138.21577435090001</v>
      </c>
      <c r="EM6" s="2">
        <v>139.17731041530001</v>
      </c>
      <c r="EN6" s="2">
        <v>140.13749257040001</v>
      </c>
      <c r="EO6" s="2">
        <v>141.09592039149999</v>
      </c>
      <c r="EP6" s="2">
        <v>142.0525452736</v>
      </c>
      <c r="EQ6" s="2">
        <v>143.0077835758</v>
      </c>
      <c r="ER6" s="2">
        <v>143.9625369613</v>
      </c>
      <c r="ES6" s="2">
        <v>144.91772533060001</v>
      </c>
      <c r="ET6" s="2">
        <v>145.87347662050001</v>
      </c>
      <c r="EU6" s="2">
        <v>146.8288806601</v>
      </c>
      <c r="EV6" s="2">
        <v>147.7830114944</v>
      </c>
      <c r="EW6" s="2">
        <v>148.73610842170001</v>
      </c>
      <c r="EX6" s="2">
        <v>149.68924959899999</v>
      </c>
      <c r="EY6" s="2">
        <v>150.64278026060001</v>
      </c>
      <c r="EZ6" s="2">
        <v>151.59579083880001</v>
      </c>
      <c r="FA6" s="2">
        <v>152.54712236930001</v>
      </c>
      <c r="FB6" s="2">
        <v>153.49632045370001</v>
      </c>
      <c r="FC6" s="2">
        <v>154.44381868159999</v>
      </c>
      <c r="FD6" s="2">
        <v>155.3906450872</v>
      </c>
      <c r="FE6" s="2">
        <v>156.3378398948</v>
      </c>
      <c r="FF6" s="2">
        <v>157.2859031525</v>
      </c>
      <c r="FG6" s="2">
        <v>158.23464203329999</v>
      </c>
      <c r="FH6" s="2">
        <v>159.1834424534</v>
      </c>
      <c r="FI6" s="2">
        <v>160.13156561779999</v>
      </c>
      <c r="FJ6" s="2">
        <v>161.0783470149</v>
      </c>
      <c r="FK6" s="2">
        <v>162.0233777187</v>
      </c>
      <c r="FL6" s="2">
        <v>162.9666508613</v>
      </c>
      <c r="FM6" s="2">
        <v>163.9085039032</v>
      </c>
      <c r="FN6" s="2">
        <v>164.84943735089999</v>
      </c>
      <c r="FO6" s="2">
        <v>165.78997828479999</v>
      </c>
      <c r="FP6" s="2">
        <v>166.7305962268</v>
      </c>
      <c r="FQ6" s="2">
        <v>167.67162381099999</v>
      </c>
      <c r="FR6" s="2">
        <v>168.6132074839</v>
      </c>
      <c r="FS6" s="2">
        <v>169.55536051679999</v>
      </c>
      <c r="FT6" s="2">
        <v>170.49804708330001</v>
      </c>
      <c r="FU6" s="2">
        <v>171.44122286230001</v>
      </c>
      <c r="FV6" s="2">
        <v>172.38481864689999</v>
      </c>
      <c r="FW6" s="2">
        <v>173.328682216</v>
      </c>
      <c r="FX6" s="2">
        <v>174.27253145739999</v>
      </c>
      <c r="FY6" s="2">
        <v>175.2159828376</v>
      </c>
      <c r="FZ6" s="2">
        <v>176.1586100575</v>
      </c>
      <c r="GA6" s="2">
        <v>177.09999430920001</v>
      </c>
      <c r="GB6" s="2">
        <v>178.03977774169999</v>
      </c>
      <c r="GC6" s="2">
        <v>178.9777195568</v>
      </c>
      <c r="GD6" s="2">
        <v>179.91369856649999</v>
      </c>
      <c r="GE6" s="2">
        <v>180.8476557493</v>
      </c>
      <c r="GF6" s="2">
        <v>181.77958863629999</v>
      </c>
      <c r="GG6" s="2">
        <v>182.70967956219999</v>
      </c>
      <c r="GH6" s="2">
        <v>183.6385201267</v>
      </c>
      <c r="GI6" s="2">
        <v>184.56719300220001</v>
      </c>
      <c r="GJ6" s="2">
        <v>185.49703245449999</v>
      </c>
      <c r="GK6" s="2">
        <v>186.42917765390001</v>
      </c>
      <c r="GL6" s="2">
        <v>187.36399136349999</v>
      </c>
      <c r="GM6" s="2">
        <v>188.30067291079999</v>
      </c>
      <c r="GN6" s="2">
        <v>189.2375660207</v>
      </c>
      <c r="GO6" s="2">
        <v>190.1728148153</v>
      </c>
      <c r="GP6" s="2">
        <v>191.1050567044</v>
      </c>
      <c r="GQ6" s="2">
        <v>192.03399627210001</v>
      </c>
      <c r="GR6" s="2">
        <v>192.960410118</v>
      </c>
      <c r="GS6" s="2">
        <v>193.88559837650001</v>
      </c>
      <c r="GT6" s="2">
        <v>194.81079634610001</v>
      </c>
      <c r="GU6" s="2">
        <v>195.7367206401</v>
      </c>
      <c r="GV6" s="2">
        <v>196.6633977976</v>
      </c>
      <c r="GW6" s="2">
        <v>197.59040380319999</v>
      </c>
      <c r="GX6" s="2">
        <v>198.51717777939999</v>
      </c>
      <c r="GY6" s="2">
        <v>199.44322304849999</v>
      </c>
      <c r="GZ6" s="2">
        <v>200.3682030606</v>
      </c>
      <c r="HA6" s="2">
        <v>201.29193122180001</v>
      </c>
      <c r="HB6" s="2">
        <v>202.21430933950001</v>
      </c>
      <c r="HC6" s="2">
        <v>203.13532552390001</v>
      </c>
      <c r="HD6" s="2">
        <v>204.0551306234</v>
      </c>
      <c r="HE6" s="2">
        <v>204.97409171289999</v>
      </c>
      <c r="HF6" s="2">
        <v>205.8927176622</v>
      </c>
      <c r="HG6" s="2">
        <v>206.81152333910001</v>
      </c>
      <c r="HH6" s="2">
        <v>207.73087451999999</v>
      </c>
      <c r="HI6" s="2">
        <v>208.65086297089999</v>
      </c>
      <c r="HJ6" s="2">
        <v>209.57134522659999</v>
      </c>
      <c r="HK6" s="2">
        <v>210.49212049600001</v>
      </c>
      <c r="HL6" s="2">
        <v>211.41310075940001</v>
      </c>
      <c r="HM6" s="2">
        <v>212.33435246849999</v>
      </c>
      <c r="HN6" s="2">
        <v>213.2559242518</v>
      </c>
      <c r="HO6" s="2">
        <v>214.17752547270001</v>
      </c>
      <c r="HP6" s="2">
        <v>215.09828621259999</v>
      </c>
      <c r="HQ6" s="2">
        <v>216.01698201830001</v>
      </c>
      <c r="HR6" s="2">
        <v>216.93268899829999</v>
      </c>
      <c r="HS6" s="2">
        <v>217.84548038720001</v>
      </c>
      <c r="HT6" s="2">
        <v>218.7565555667</v>
      </c>
      <c r="HU6" s="2">
        <v>219.66771379529999</v>
      </c>
      <c r="HV6" s="2">
        <v>220.58071758759999</v>
      </c>
      <c r="HW6" s="2">
        <v>221.49672466129999</v>
      </c>
      <c r="HX6" s="2">
        <v>222.41578863640001</v>
      </c>
      <c r="HY6" s="2">
        <v>223.33649846680001</v>
      </c>
      <c r="HZ6" s="2">
        <v>224.25635303320001</v>
      </c>
      <c r="IA6" s="2">
        <v>225.17306270309999</v>
      </c>
      <c r="IB6" s="2">
        <v>226.0860398051</v>
      </c>
      <c r="IC6" s="2">
        <v>226.99681413459999</v>
      </c>
      <c r="ID6" s="2">
        <v>227.9075414566</v>
      </c>
      <c r="IE6" s="2">
        <v>228.81922821809999</v>
      </c>
      <c r="IF6" s="2">
        <v>229.7313753617</v>
      </c>
      <c r="IG6" s="2">
        <v>230.6427602782</v>
      </c>
      <c r="IH6" s="2">
        <v>231.55232817890001</v>
      </c>
      <c r="II6" s="2">
        <v>232.4597555254</v>
      </c>
      <c r="IJ6" s="2">
        <v>233.36544439389999</v>
      </c>
      <c r="IK6" s="2">
        <v>234.27015387509999</v>
      </c>
      <c r="IL6" s="2">
        <v>235.17463885719999</v>
      </c>
      <c r="IM6" s="2">
        <v>236.0793458309</v>
      </c>
      <c r="IN6" s="2">
        <v>236.98419411899999</v>
      </c>
      <c r="IO6" s="2">
        <v>237.8886490358</v>
      </c>
      <c r="IP6" s="2">
        <v>238.7920219698</v>
      </c>
      <c r="IQ6" s="2">
        <v>239.6938034531</v>
      </c>
      <c r="IR6" s="2">
        <v>240.59392589059999</v>
      </c>
      <c r="IS6" s="2">
        <v>241.49277397239999</v>
      </c>
      <c r="IT6" s="2">
        <v>242.39096711249999</v>
      </c>
      <c r="IU6" s="2">
        <v>243.28915409870001</v>
      </c>
      <c r="IV6" s="2">
        <v>244.18789141639999</v>
      </c>
      <c r="IW6" s="2">
        <v>245.08760293430001</v>
      </c>
      <c r="IX6" s="2">
        <v>245.98862784709999</v>
      </c>
      <c r="IY6" s="2">
        <v>246.89125976290001</v>
      </c>
      <c r="IZ6" s="2">
        <v>247.79567188359999</v>
      </c>
      <c r="JA6" s="2">
        <v>248.70170628880001</v>
      </c>
      <c r="JB6" s="2">
        <v>249.60869176310001</v>
      </c>
      <c r="JC6" s="2">
        <v>250.5155600919</v>
      </c>
      <c r="JD6" s="2">
        <v>251.42115337039999</v>
      </c>
      <c r="JE6" s="2">
        <v>252.32459601670001</v>
      </c>
      <c r="JF6" s="2">
        <v>253.2256475911</v>
      </c>
      <c r="JG6" s="2">
        <v>254.1247508248</v>
      </c>
      <c r="JH6" s="2">
        <v>255.0227397534</v>
      </c>
      <c r="JI6" s="2">
        <v>255.92057330099999</v>
      </c>
      <c r="JJ6" s="2">
        <v>256.81919517440002</v>
      </c>
      <c r="JK6" s="2">
        <v>257.71940695759997</v>
      </c>
      <c r="JL6" s="2">
        <v>258.62166212170001</v>
      </c>
      <c r="JM6" s="2">
        <v>259.5258961943</v>
      </c>
      <c r="JN6" s="2">
        <v>260.43163699949997</v>
      </c>
      <c r="JO6" s="2">
        <v>261.33823471689999</v>
      </c>
      <c r="JP6" s="2">
        <v>262.24502541679999</v>
      </c>
      <c r="JQ6" s="2">
        <v>263.15144503189998</v>
      </c>
      <c r="JR6" s="2">
        <v>264.05714633560001</v>
      </c>
      <c r="JS6" s="2">
        <v>264.9620543643</v>
      </c>
      <c r="JT6" s="2">
        <v>265.86627354659998</v>
      </c>
      <c r="JU6" s="2">
        <v>266.76997274759998</v>
      </c>
      <c r="JV6" s="2">
        <v>267.673332759</v>
      </c>
      <c r="JW6" s="2">
        <v>268.57654716650001</v>
      </c>
      <c r="JX6" s="2">
        <v>269.47983835190001</v>
      </c>
      <c r="JY6" s="2">
        <v>270.38345532519998</v>
      </c>
      <c r="JZ6" s="2">
        <v>271.2876370075</v>
      </c>
      <c r="KA6" s="2">
        <v>272.19251407360002</v>
      </c>
      <c r="KB6" s="2">
        <v>273.09795731330001</v>
      </c>
      <c r="KC6" s="2">
        <v>274.00350292019999</v>
      </c>
      <c r="KD6" s="2">
        <v>274.90846237519997</v>
      </c>
      <c r="KE6" s="2">
        <v>275.81207944800002</v>
      </c>
      <c r="KF6" s="2">
        <v>276.7136846587</v>
      </c>
      <c r="KG6" s="2">
        <v>277.6128819118</v>
      </c>
      <c r="KH6" s="2">
        <v>278.50968621049998</v>
      </c>
      <c r="KI6" s="2">
        <v>279.40443279850001</v>
      </c>
      <c r="KJ6" s="2">
        <v>280.29758866700001</v>
      </c>
      <c r="KK6" s="2">
        <v>281.18962159159997</v>
      </c>
      <c r="KL6" s="2">
        <v>282.08093415510001</v>
      </c>
      <c r="KM6" s="2">
        <v>282.97184338969998</v>
      </c>
      <c r="KN6" s="2">
        <v>283.8626084027</v>
      </c>
      <c r="KO6" s="2">
        <v>284.75346686429998</v>
      </c>
      <c r="KP6" s="2">
        <v>285.64465456890002</v>
      </c>
      <c r="KQ6" s="2">
        <v>286.5364110406</v>
      </c>
      <c r="KR6" s="2">
        <v>287.42898087679998</v>
      </c>
      <c r="KS6" s="2">
        <v>288.32261569500002</v>
      </c>
      <c r="KT6" s="2">
        <v>289.21757326509999</v>
      </c>
      <c r="KU6" s="2">
        <v>290.11409993299998</v>
      </c>
      <c r="KV6" s="2">
        <v>291.0123770491</v>
      </c>
      <c r="KW6" s="2">
        <v>291.9124397452</v>
      </c>
      <c r="KX6" s="2">
        <v>292.81414581770002</v>
      </c>
      <c r="KY6" s="2">
        <v>293.71724282999998</v>
      </c>
      <c r="KZ6" s="2">
        <v>294.6214426235</v>
      </c>
      <c r="LA6" s="2">
        <v>295.52645711000002</v>
      </c>
      <c r="LB6" s="2">
        <v>296.43200581510001</v>
      </c>
      <c r="LC6" s="2">
        <v>297.33781305560001</v>
      </c>
      <c r="LD6" s="2">
        <v>298.24360322379999</v>
      </c>
      <c r="LE6" s="2">
        <v>299.14909548320003</v>
      </c>
      <c r="LF6" s="2">
        <v>300.05399922160001</v>
      </c>
      <c r="LG6" s="2">
        <v>300.95801976920001</v>
      </c>
      <c r="LH6" s="2">
        <v>301.86089679290001</v>
      </c>
      <c r="LI6" s="2">
        <v>302.76249555919998</v>
      </c>
      <c r="LJ6" s="2">
        <v>303.66290828749999</v>
      </c>
      <c r="LK6" s="2">
        <v>304.56244143689997</v>
      </c>
      <c r="LL6" s="2">
        <v>305.46150931220001</v>
      </c>
      <c r="LM6" s="2">
        <v>306.36055385330002</v>
      </c>
      <c r="LN6" s="2">
        <v>307.26001928009998</v>
      </c>
      <c r="LO6" s="2">
        <v>308.1603536929</v>
      </c>
      <c r="LP6" s="2">
        <v>309.06199889449999</v>
      </c>
      <c r="LQ6" s="2">
        <v>309.96532663049999</v>
      </c>
      <c r="LR6" s="2">
        <v>310.87050380940002</v>
      </c>
      <c r="LS6" s="2">
        <v>311.77737687119998</v>
      </c>
      <c r="LT6" s="2">
        <v>312.68553544650001</v>
      </c>
      <c r="LU6" s="2">
        <v>313.59445504399997</v>
      </c>
      <c r="LV6" s="2">
        <v>314.50358488760003</v>
      </c>
      <c r="LW6" s="2">
        <v>315.4123773192</v>
      </c>
      <c r="LX6" s="2">
        <v>316.32031260780002</v>
      </c>
      <c r="LY6" s="2">
        <v>317.2269692406</v>
      </c>
      <c r="LZ6" s="2">
        <v>318.13213346629999</v>
      </c>
      <c r="MA6" s="2">
        <v>319.03583717740003</v>
      </c>
      <c r="MB6" s="2">
        <v>319.93826203980001</v>
      </c>
      <c r="MC6" s="2">
        <v>320.83963692920003</v>
      </c>
      <c r="MD6" s="2">
        <v>321.74018999729998</v>
      </c>
      <c r="ME6" s="2">
        <v>322.64014011329999</v>
      </c>
      <c r="MF6" s="2">
        <v>323.53970308150002</v>
      </c>
      <c r="MG6" s="2">
        <v>324.43909895079997</v>
      </c>
      <c r="MH6" s="2">
        <v>325.33855134319998</v>
      </c>
      <c r="MI6" s="2">
        <v>326.23826506339998</v>
      </c>
      <c r="MJ6" s="2">
        <v>327.13836832999999</v>
      </c>
      <c r="MK6" s="2">
        <v>328.03884313840001</v>
      </c>
      <c r="ML6" s="2">
        <v>328.93952424190002</v>
      </c>
      <c r="MM6" s="2">
        <v>329.84016152779998</v>
      </c>
      <c r="MN6" s="2">
        <v>330.7404490394</v>
      </c>
      <c r="MO6" s="2">
        <v>331.63999480630002</v>
      </c>
      <c r="MP6" s="2">
        <v>332.53828845200002</v>
      </c>
      <c r="MQ6" s="2">
        <v>333.4347404037</v>
      </c>
      <c r="MR6" s="2">
        <v>334.32883213259998</v>
      </c>
      <c r="MS6" s="2">
        <v>335.22044351080001</v>
      </c>
      <c r="MT6" s="2">
        <v>336.11026376439997</v>
      </c>
      <c r="MU6" s="2">
        <v>336.9998448504</v>
      </c>
      <c r="MV6" s="2">
        <v>337.8911442516</v>
      </c>
      <c r="MW6" s="2">
        <v>338.78588424129998</v>
      </c>
      <c r="MX6" s="2">
        <v>339.6849005583</v>
      </c>
      <c r="MY6" s="2">
        <v>340.58785908599998</v>
      </c>
      <c r="MZ6" s="2">
        <v>341.49369003859999</v>
      </c>
      <c r="NA6" s="2">
        <v>342.40120287000002</v>
      </c>
      <c r="NB6" s="2">
        <v>343.30949984810002</v>
      </c>
      <c r="NC6" s="2">
        <v>344.21806862469998</v>
      </c>
      <c r="ND6" s="2">
        <v>345.12664323349998</v>
      </c>
      <c r="NE6" s="2">
        <v>346.03510774910001</v>
      </c>
      <c r="NF6" s="2">
        <v>346.9435141166</v>
      </c>
      <c r="NG6" s="2">
        <v>347.85208322390002</v>
      </c>
      <c r="NH6" s="2">
        <v>348.7610928295</v>
      </c>
      <c r="NI6" s="2">
        <v>349.67071892939998</v>
      </c>
      <c r="NJ6" s="2">
        <v>350.58090662590001</v>
      </c>
      <c r="NK6" s="2">
        <v>351.49129605619999</v>
      </c>
      <c r="NL6" s="2">
        <v>352.40113730450003</v>
      </c>
      <c r="NM6" s="2">
        <v>353.30936116089998</v>
      </c>
      <c r="NN6" s="2">
        <v>354.21505115240001</v>
      </c>
      <c r="NO6" s="2">
        <v>355.11809188870001</v>
      </c>
      <c r="NP6" s="2">
        <v>356.01934892759999</v>
      </c>
      <c r="NQ6" s="2">
        <v>356.91988472679998</v>
      </c>
      <c r="NR6" s="2">
        <v>357.81999552870002</v>
      </c>
      <c r="NS6" s="2">
        <v>358.71915112409999</v>
      </c>
      <c r="NT6" s="2">
        <v>359.61698284919999</v>
      </c>
      <c r="NU6" s="2">
        <v>360.51433145599998</v>
      </c>
      <c r="NV6" s="2">
        <v>361.4131073634</v>
      </c>
      <c r="NW6" s="2">
        <v>362.31472389509997</v>
      </c>
      <c r="NX6" s="2">
        <v>363.21855872880002</v>
      </c>
      <c r="NY6" s="2">
        <v>364.12222126799998</v>
      </c>
      <c r="NZ6" s="2">
        <v>365.0233978389</v>
      </c>
      <c r="OA6" s="2">
        <v>365.92148521960002</v>
      </c>
      <c r="OB6" s="2">
        <v>366.81760760780003</v>
      </c>
      <c r="OC6" s="2">
        <v>367.71360237800002</v>
      </c>
      <c r="OD6" s="2">
        <v>368.61113540629998</v>
      </c>
      <c r="OE6" s="2">
        <v>369.51141381320002</v>
      </c>
      <c r="OF6" s="2">
        <v>370.4154860095</v>
      </c>
      <c r="OG6" s="2">
        <v>371.32439331939997</v>
      </c>
      <c r="OH6" s="2">
        <v>372.23843423009998</v>
      </c>
      <c r="OI6" s="2">
        <v>373.15621542830002</v>
      </c>
      <c r="OJ6" s="2">
        <v>374.07541909740002</v>
      </c>
      <c r="OK6" s="2">
        <v>374.9941705041</v>
      </c>
      <c r="OL6" s="2">
        <v>375.91092100740002</v>
      </c>
      <c r="OM6" s="2">
        <v>376.824709192</v>
      </c>
      <c r="ON6" s="2">
        <v>377.73606587939997</v>
      </c>
      <c r="OO6" s="2">
        <v>378.64715071609999</v>
      </c>
      <c r="OP6" s="2">
        <v>379.5608791029</v>
      </c>
      <c r="OQ6" s="2">
        <v>380.47990651840001</v>
      </c>
      <c r="OR6" s="2">
        <v>381.40622609370001</v>
      </c>
      <c r="OS6" s="2">
        <v>382.34096406579999</v>
      </c>
      <c r="OT6" s="2">
        <v>383.2839944726</v>
      </c>
      <c r="OU6" s="2">
        <v>384.23375369429999</v>
      </c>
      <c r="OV6" s="2">
        <v>385.18791159360001</v>
      </c>
      <c r="OW6" s="2">
        <v>386.14461682989997</v>
      </c>
      <c r="OX6" s="2">
        <v>387.1030472475</v>
      </c>
      <c r="OY6" s="2">
        <v>388.06329420219998</v>
      </c>
      <c r="OZ6" s="2">
        <v>389.02587010899998</v>
      </c>
      <c r="PA6" s="2">
        <v>389.99091265589999</v>
      </c>
      <c r="PB6" s="2">
        <v>390.9577730039</v>
      </c>
      <c r="PC6" s="2">
        <v>391.92540202229998</v>
      </c>
      <c r="PD6" s="2">
        <v>392.8932852227</v>
      </c>
      <c r="PE6" s="2">
        <v>393.8616603726</v>
      </c>
      <c r="PF6" s="2">
        <v>394.83078867149999</v>
      </c>
      <c r="PG6" s="2">
        <v>395.80040304800002</v>
      </c>
      <c r="PH6" s="2">
        <v>396.76993918549999</v>
      </c>
      <c r="PI6" s="2">
        <v>397.73911611480003</v>
      </c>
      <c r="PJ6" s="2">
        <v>398.70836342379999</v>
      </c>
      <c r="PK6" s="2">
        <v>399.67879505550002</v>
      </c>
      <c r="PL6" s="2">
        <v>400.65156471059998</v>
      </c>
      <c r="PM6" s="2">
        <v>401.6268324637</v>
      </c>
      <c r="PN6" s="2">
        <v>402.60366178570001</v>
      </c>
      <c r="PO6" s="2">
        <v>403.58145477829999</v>
      </c>
      <c r="PP6" s="2">
        <v>404.5608613247</v>
      </c>
      <c r="PQ6" s="2">
        <v>405.54262766940002</v>
      </c>
      <c r="PR6" s="2">
        <v>406.526193229</v>
      </c>
      <c r="PS6" s="2">
        <v>407.51024271440002</v>
      </c>
      <c r="PT6" s="2">
        <v>408.4943278376</v>
      </c>
      <c r="PU6" s="2">
        <v>409.47920255629998</v>
      </c>
      <c r="PV6" s="2">
        <v>410.46569729190003</v>
      </c>
      <c r="PW6" s="2">
        <v>411.45385042840002</v>
      </c>
      <c r="PX6" s="2">
        <v>412.4429697388</v>
      </c>
      <c r="PY6" s="2">
        <v>413.43208930169999</v>
      </c>
      <c r="PZ6" s="2">
        <v>414.4205300493</v>
      </c>
      <c r="QA6" s="2">
        <v>415.40824337079999</v>
      </c>
      <c r="QB6" s="2">
        <v>416.39569364829998</v>
      </c>
      <c r="QC6" s="2">
        <v>417.3835641156</v>
      </c>
      <c r="QD6" s="2">
        <v>418.37244788380002</v>
      </c>
      <c r="QE6" s="2">
        <v>419.3626325047</v>
      </c>
      <c r="QF6" s="2">
        <v>420.35410702519999</v>
      </c>
      <c r="QG6" s="2">
        <v>421.3466722183</v>
      </c>
      <c r="QH6" s="2">
        <v>422.34005559769997</v>
      </c>
      <c r="QI6" s="2">
        <v>423.33406472910002</v>
      </c>
      <c r="QJ6" s="2">
        <v>424.32874744560002</v>
      </c>
      <c r="QK6" s="2">
        <v>425.32439166799998</v>
      </c>
      <c r="QL6" s="2">
        <v>426.32123817370001</v>
      </c>
      <c r="QM6" s="2">
        <v>427.31922053699998</v>
      </c>
      <c r="QN6" s="2">
        <v>428.31803987950002</v>
      </c>
      <c r="QO6" s="2">
        <v>429.31737592939999</v>
      </c>
      <c r="QP6" s="2">
        <v>430.3169974333</v>
      </c>
      <c r="QQ6" s="2">
        <v>431.3167745797</v>
      </c>
      <c r="QR6" s="2">
        <v>432.3166515639</v>
      </c>
      <c r="QS6" s="2">
        <v>433.31659938709998</v>
      </c>
      <c r="QT6" s="2">
        <v>434.31658260159998</v>
      </c>
      <c r="QU6" s="2">
        <v>435.31655319039999</v>
      </c>
      <c r="QV6" s="2">
        <v>436.31645717359999</v>
      </c>
      <c r="QW6" s="2">
        <v>437.31624032730002</v>
      </c>
      <c r="QX6" s="2">
        <v>438.31585066209999</v>
      </c>
      <c r="QY6" s="2">
        <v>439.31524235580002</v>
      </c>
      <c r="QZ6" s="2">
        <v>440.31438373280002</v>
      </c>
      <c r="RA6" s="2">
        <v>441.3132632338</v>
      </c>
      <c r="RB6" s="2">
        <v>442.31188429740001</v>
      </c>
      <c r="RC6" s="2">
        <v>443.31025810950001</v>
      </c>
      <c r="RD6" s="2">
        <v>444.308402984</v>
      </c>
      <c r="RE6" s="2">
        <v>445.30634838819998</v>
      </c>
      <c r="RF6" s="2">
        <v>446.30413476439998</v>
      </c>
      <c r="RG6" s="2">
        <v>447.30180831259997</v>
      </c>
      <c r="RH6" s="2">
        <v>448.29941827409999</v>
      </c>
      <c r="RI6" s="2">
        <v>449.29702007430001</v>
      </c>
      <c r="RJ6" s="2">
        <v>450.29468181980002</v>
      </c>
      <c r="RK6" s="2">
        <v>451.29248551619997</v>
      </c>
      <c r="RL6" s="2">
        <v>452.29051048029999</v>
      </c>
      <c r="RM6" s="2">
        <v>453.288779041</v>
      </c>
      <c r="RN6" s="2">
        <v>454.2871607587</v>
      </c>
      <c r="RO6" s="2">
        <v>455.28530995109998</v>
      </c>
      <c r="RP6" s="2">
        <v>456.2827476978</v>
      </c>
      <c r="RQ6" s="2">
        <v>457.27903550920001</v>
      </c>
      <c r="RR6" s="2">
        <v>458.27395765030002</v>
      </c>
      <c r="RS6" s="2">
        <v>459.26759708340001</v>
      </c>
      <c r="RT6" s="2">
        <v>460.26025382990002</v>
      </c>
      <c r="RU6" s="2">
        <v>461.25236581849998</v>
      </c>
      <c r="RV6" s="2">
        <v>462.2444686458</v>
      </c>
      <c r="RW6" s="2">
        <v>463.2370863822</v>
      </c>
      <c r="RX6" s="2">
        <v>464.23051736590003</v>
      </c>
      <c r="RY6" s="2">
        <v>465.22464077699999</v>
      </c>
      <c r="RZ6" s="2">
        <v>466.218971834</v>
      </c>
      <c r="SA6" s="2">
        <v>467.212881052</v>
      </c>
      <c r="SB6" s="2">
        <v>468.20578925540002</v>
      </c>
      <c r="SC6" s="2">
        <v>469.19727676759999</v>
      </c>
      <c r="SD6" s="2">
        <v>470.18707321760002</v>
      </c>
      <c r="SE6" s="2">
        <v>471.17499237940001</v>
      </c>
      <c r="SF6" s="2">
        <v>472.16091321610003</v>
      </c>
      <c r="SG6" s="2">
        <v>473.14483218240002</v>
      </c>
      <c r="SH6" s="2">
        <v>474.12699361910001</v>
      </c>
      <c r="SI6" s="2">
        <v>475.10804995699999</v>
      </c>
      <c r="SJ6" s="2">
        <v>476.08896375490002</v>
      </c>
      <c r="SK6" s="2">
        <v>477.07047132859998</v>
      </c>
      <c r="SL6" s="2">
        <v>478.05257276190002</v>
      </c>
      <c r="SM6" s="2">
        <v>479.03466125360001</v>
      </c>
      <c r="SN6" s="2">
        <v>480.01606865169998</v>
      </c>
      <c r="SO6" s="2">
        <v>480.99637346949999</v>
      </c>
      <c r="SP6" s="2">
        <v>481.97523270419998</v>
      </c>
      <c r="SQ6" s="2">
        <v>482.95212754390002</v>
      </c>
      <c r="SR6" s="2">
        <v>483.92642878560002</v>
      </c>
      <c r="SS6" s="2">
        <v>484.89772691489998</v>
      </c>
      <c r="ST6" s="2">
        <v>485.86609375950002</v>
      </c>
      <c r="SU6" s="2">
        <v>486.83206888770002</v>
      </c>
      <c r="SV6" s="2">
        <v>487.79649310209999</v>
      </c>
      <c r="SW6" s="2">
        <v>488.76020165770001</v>
      </c>
      <c r="SX6" s="2">
        <v>489.72364346339998</v>
      </c>
      <c r="SY6" s="2">
        <v>490.68657359380001</v>
      </c>
      <c r="SZ6" s="2">
        <v>491.64809821519998</v>
      </c>
      <c r="TA6" s="2">
        <v>492.60725398289998</v>
      </c>
      <c r="TB6" s="2">
        <v>493.56362380619998</v>
      </c>
      <c r="TC6" s="2">
        <v>494.5175772202</v>
      </c>
      <c r="TD6" s="2">
        <v>495.4701683211</v>
      </c>
      <c r="TE6" s="2">
        <v>496.42245278979999</v>
      </c>
      <c r="TF6" s="2">
        <v>497.37437560000001</v>
      </c>
      <c r="TG6" s="2">
        <v>498.3243410545</v>
      </c>
      <c r="TH6" s="2">
        <v>499.2704363945</v>
      </c>
      <c r="TI6" s="2">
        <v>500.2118860562</v>
      </c>
      <c r="TJ6" s="2">
        <v>501.14929687030002</v>
      </c>
      <c r="TK6" s="2">
        <v>502.08414248079998</v>
      </c>
      <c r="TL6" s="2">
        <v>503.01792049419998</v>
      </c>
      <c r="TM6" s="2">
        <v>503.95129140929998</v>
      </c>
      <c r="TN6" s="2">
        <v>504.88389669470001</v>
      </c>
      <c r="TO6" s="2">
        <v>505.81479082480001</v>
      </c>
      <c r="TP6" s="2">
        <v>506.74316223379998</v>
      </c>
      <c r="TQ6" s="2">
        <v>507.66905248450001</v>
      </c>
      <c r="TR6" s="2">
        <v>508.5931152407</v>
      </c>
      <c r="TS6" s="2">
        <v>509.5155609949</v>
      </c>
      <c r="TT6" s="2">
        <v>510.43616869229999</v>
      </c>
      <c r="TU6" s="2">
        <v>511.35526590400002</v>
      </c>
      <c r="TV6" s="2">
        <v>512.27356975320004</v>
      </c>
      <c r="TW6" s="2">
        <v>513.19099679290002</v>
      </c>
      <c r="TX6" s="2">
        <v>514.10676565589995</v>
      </c>
      <c r="TY6" s="2">
        <v>515.02068392399997</v>
      </c>
      <c r="TZ6" s="2">
        <v>515.93325056729998</v>
      </c>
      <c r="UA6" s="2">
        <v>516.84466052089999</v>
      </c>
      <c r="UB6" s="2">
        <v>517.75442397910001</v>
      </c>
      <c r="UC6" s="2">
        <v>518.66175365269999</v>
      </c>
      <c r="UD6" s="2">
        <v>519.56595539960006</v>
      </c>
      <c r="UE6" s="2">
        <v>520.46651883749996</v>
      </c>
      <c r="UF6" s="2">
        <v>521.36310830820003</v>
      </c>
      <c r="UG6" s="2">
        <v>522.25561818929998</v>
      </c>
      <c r="UH6" s="2">
        <v>523.14429875559995</v>
      </c>
      <c r="UI6" s="2">
        <v>524.02976226730004</v>
      </c>
      <c r="UJ6" s="2">
        <v>524.91272449669998</v>
      </c>
      <c r="UK6" s="2">
        <v>525.79371665099995</v>
      </c>
      <c r="UL6" s="2">
        <v>526.67296772060001</v>
      </c>
      <c r="UM6" s="2">
        <v>527.55032944139998</v>
      </c>
      <c r="UN6" s="2">
        <v>528.42510554110004</v>
      </c>
      <c r="UO6" s="2">
        <v>529.29600031999996</v>
      </c>
      <c r="UP6" s="2">
        <v>530.16167864219994</v>
      </c>
      <c r="UQ6" s="2">
        <v>531.02186093119997</v>
      </c>
      <c r="UR6" s="2">
        <v>531.87792055800003</v>
      </c>
      <c r="US6" s="2">
        <v>532.73229860330002</v>
      </c>
      <c r="UT6" s="2">
        <v>533.58747626779996</v>
      </c>
      <c r="UU6" s="2">
        <v>534.44497703160005</v>
      </c>
      <c r="UV6" s="2">
        <v>535.30478822160001</v>
      </c>
      <c r="UW6" s="2">
        <v>536.16573842670005</v>
      </c>
      <c r="UX6" s="2">
        <v>537.02624210140004</v>
      </c>
      <c r="UY6" s="2">
        <v>537.88484125709999</v>
      </c>
      <c r="UZ6" s="2">
        <v>538.74045511839995</v>
      </c>
      <c r="VA6" s="2">
        <v>539.59234518180006</v>
      </c>
      <c r="VB6" s="2">
        <v>540.44003131279999</v>
      </c>
      <c r="VC6" s="2">
        <v>541.28340547690004</v>
      </c>
      <c r="VD6" s="2">
        <v>542.12294616869997</v>
      </c>
      <c r="VE6" s="2">
        <v>542.95967015789995</v>
      </c>
      <c r="VF6" s="2">
        <v>543.79486235479999</v>
      </c>
      <c r="VG6" s="2">
        <v>544.62981444269997</v>
      </c>
      <c r="VH6" s="2">
        <v>545.46556522900005</v>
      </c>
      <c r="VI6" s="2">
        <v>546.30262572439995</v>
      </c>
      <c r="VJ6" s="2">
        <v>547.14091303240002</v>
      </c>
      <c r="VK6" s="2">
        <v>547.97999284560001</v>
      </c>
      <c r="VL6" s="2">
        <v>548.81932078169996</v>
      </c>
      <c r="VM6" s="2">
        <v>549.65835566440001</v>
      </c>
      <c r="VN6" s="2">
        <v>550.49660140219999</v>
      </c>
      <c r="VO6" s="2">
        <v>551.33364802690005</v>
      </c>
      <c r="VP6" s="2">
        <v>552.16921488089997</v>
      </c>
      <c r="VQ6" s="2">
        <v>553.00313412569994</v>
      </c>
      <c r="VR6" s="2">
        <v>553.83529011799999</v>
      </c>
      <c r="VS6" s="2">
        <v>554.66557529570002</v>
      </c>
      <c r="VT6" s="2">
        <v>555.49387770620001</v>
      </c>
      <c r="VU6" s="2">
        <v>556.32009474150004</v>
      </c>
      <c r="VV6" s="2">
        <v>557.14416768149999</v>
      </c>
      <c r="VW6" s="2">
        <v>557.96611475669999</v>
      </c>
      <c r="VX6" s="2">
        <v>558.7860212777</v>
      </c>
      <c r="VY6" s="2">
        <v>559.60400305500002</v>
      </c>
      <c r="VZ6" s="2">
        <v>560.42017913780001</v>
      </c>
      <c r="WA6" s="2">
        <v>561.23466050850004</v>
      </c>
      <c r="WB6" s="2">
        <v>562.04755218670005</v>
      </c>
      <c r="WC6" s="2">
        <v>562.85897552430004</v>
      </c>
      <c r="WD6" s="2">
        <v>563.66912163450002</v>
      </c>
      <c r="WE6" s="2">
        <v>564.47831472380005</v>
      </c>
      <c r="WF6" s="2">
        <v>565.28701225459997</v>
      </c>
      <c r="WG6" s="2">
        <v>566.0957423978</v>
      </c>
      <c r="WH6" s="2">
        <v>566.90505455009998</v>
      </c>
      <c r="WI6" s="2">
        <v>567.71550568889995</v>
      </c>
      <c r="WJ6" s="2">
        <v>568.52766422419995</v>
      </c>
      <c r="WK6" s="2">
        <v>569.34209620930005</v>
      </c>
      <c r="WL6" s="2">
        <v>570.15928518730004</v>
      </c>
      <c r="WM6" s="2">
        <v>570.97945841600006</v>
      </c>
      <c r="WN6" s="2">
        <v>571.8024255839</v>
      </c>
      <c r="WO6" s="2">
        <v>572.6276472843</v>
      </c>
      <c r="WP6" s="2">
        <v>573.45442751550002</v>
      </c>
      <c r="WQ6" s="2">
        <v>574.28204113749996</v>
      </c>
      <c r="WR6" s="2">
        <v>575.10977023270004</v>
      </c>
      <c r="WS6" s="2">
        <v>575.93689344589995</v>
      </c>
      <c r="WT6" s="2">
        <v>576.76267336019998</v>
      </c>
      <c r="WU6" s="2">
        <v>577.5863929912</v>
      </c>
      <c r="WV6" s="2">
        <v>578.40750508140002</v>
      </c>
      <c r="WW6" s="2">
        <v>579.2258951064</v>
      </c>
      <c r="WX6" s="2">
        <v>580.04204149999998</v>
      </c>
      <c r="WY6" s="2">
        <v>580.85683348190003</v>
      </c>
      <c r="WZ6" s="2">
        <v>581.67131824629996</v>
      </c>
      <c r="XA6" s="2">
        <v>582.48658830090005</v>
      </c>
      <c r="XB6" s="2">
        <v>583.30379797969999</v>
      </c>
      <c r="XC6" s="2">
        <v>584.12420065740002</v>
      </c>
      <c r="XD6" s="2">
        <v>584.94907096129998</v>
      </c>
      <c r="XE6" s="2">
        <v>585.77942582519995</v>
      </c>
      <c r="XF6" s="2">
        <v>586.61555835039997</v>
      </c>
      <c r="XG6" s="2">
        <v>587.45674088630005</v>
      </c>
      <c r="XH6" s="2">
        <v>588.30153445669998</v>
      </c>
      <c r="XI6" s="2">
        <v>589.1483086129</v>
      </c>
      <c r="XJ6" s="2">
        <v>589.99564151250001</v>
      </c>
      <c r="XK6" s="2">
        <v>590.84250824009996</v>
      </c>
      <c r="XL6" s="2">
        <v>591.68817950510004</v>
      </c>
      <c r="XM6" s="2">
        <v>592.53205365170004</v>
      </c>
      <c r="XN6" s="2">
        <v>593.37370725630001</v>
      </c>
      <c r="XO6" s="2">
        <v>594.21327090529996</v>
      </c>
      <c r="XP6" s="2">
        <v>595.05189374350005</v>
      </c>
      <c r="XQ6" s="2">
        <v>595.89169095049999</v>
      </c>
      <c r="XR6" s="2">
        <v>596.73513951730001</v>
      </c>
      <c r="XS6" s="2">
        <v>597.58423712060005</v>
      </c>
      <c r="XT6" s="2">
        <v>598.43958422230003</v>
      </c>
      <c r="XU6" s="2">
        <v>599.30000183560003</v>
      </c>
      <c r="XV6" s="2">
        <v>600.16318585349995</v>
      </c>
      <c r="XW6" s="2">
        <v>601.02662417449994</v>
      </c>
      <c r="XX6" s="2">
        <v>601.88837328370005</v>
      </c>
      <c r="XY6" s="2">
        <v>602.74756944830006</v>
      </c>
      <c r="XZ6" s="2">
        <v>603.60432475760001</v>
      </c>
      <c r="YA6" s="2">
        <v>604.45931177529997</v>
      </c>
      <c r="YB6" s="2">
        <v>605.31360416749999</v>
      </c>
      <c r="YC6" s="2">
        <v>606.16874824160004</v>
      </c>
      <c r="YD6" s="2">
        <v>607.0266926365</v>
      </c>
      <c r="YE6" s="2">
        <v>607.88952665830004</v>
      </c>
      <c r="YF6" s="2">
        <v>608.75902188370003</v>
      </c>
      <c r="YG6" s="2">
        <v>609.63590330509999</v>
      </c>
      <c r="YH6" s="2">
        <v>610.51925248290001</v>
      </c>
      <c r="YI6" s="2">
        <v>611.40689516470002</v>
      </c>
      <c r="YJ6" s="2">
        <v>612.29646379149995</v>
      </c>
      <c r="YK6" s="2">
        <v>613.1865087896</v>
      </c>
      <c r="YL6" s="2">
        <v>614.07713180819997</v>
      </c>
      <c r="YM6" s="2">
        <v>614.96962391960005</v>
      </c>
      <c r="YN6" s="2">
        <v>615.86571808049996</v>
      </c>
      <c r="YO6" s="2">
        <v>616.76690433759995</v>
      </c>
      <c r="YP6" s="2">
        <v>617.67375720320001</v>
      </c>
      <c r="YQ6" s="2">
        <v>618.58549787499999</v>
      </c>
      <c r="YR6" s="2">
        <v>619.50033344999997</v>
      </c>
      <c r="YS6" s="2">
        <v>620.41620310669998</v>
      </c>
      <c r="YT6" s="2">
        <v>621.33155155600002</v>
      </c>
      <c r="YU6" s="2">
        <v>622.24596310020002</v>
      </c>
      <c r="YV6" s="2">
        <v>623.16018861659995</v>
      </c>
      <c r="YW6" s="2">
        <v>624.07554617940002</v>
      </c>
      <c r="YX6" s="2">
        <v>624.99321561620002</v>
      </c>
      <c r="YY6" s="2">
        <v>625.91361168679998</v>
      </c>
      <c r="YZ6" s="2">
        <v>626.83610194760001</v>
      </c>
      <c r="ZA6" s="2">
        <v>627.75941043590001</v>
      </c>
      <c r="ZB6" s="2">
        <v>628.68233538139998</v>
      </c>
      <c r="ZC6" s="2">
        <v>629.60444375680004</v>
      </c>
      <c r="ZD6" s="2">
        <v>630.52636574109999</v>
      </c>
      <c r="ZE6" s="2">
        <v>631.44938383040005</v>
      </c>
      <c r="ZF6" s="2">
        <v>632.37470070680001</v>
      </c>
      <c r="ZG6" s="2">
        <v>633.30262737210001</v>
      </c>
      <c r="ZH6" s="2">
        <v>634.23207878109997</v>
      </c>
      <c r="ZI6" s="2">
        <v>635.16110524589999</v>
      </c>
      <c r="ZJ6" s="2">
        <v>636.0881084225</v>
      </c>
      <c r="ZK6" s="2">
        <v>637.01278889620005</v>
      </c>
      <c r="ZL6" s="2">
        <v>637.9360862799</v>
      </c>
      <c r="ZM6" s="2">
        <v>638.85958301489995</v>
      </c>
      <c r="ZN6" s="2">
        <v>639.7848671731</v>
      </c>
      <c r="ZO6" s="2">
        <v>640.7128234974</v>
      </c>
      <c r="ZP6" s="2">
        <v>641.64314812689997</v>
      </c>
      <c r="ZQ6" s="2">
        <v>642.57476328999996</v>
      </c>
      <c r="ZR6" s="2">
        <v>643.50679503250001</v>
      </c>
      <c r="ZS6" s="2">
        <v>644.43919902699997</v>
      </c>
      <c r="ZT6" s="2">
        <v>645.37264627440004</v>
      </c>
      <c r="ZU6" s="2">
        <v>646.30819597430002</v>
      </c>
      <c r="ZV6" s="2">
        <v>647.24699280790003</v>
      </c>
      <c r="ZW6" s="2">
        <v>648.18981385289999</v>
      </c>
      <c r="ZX6" s="2">
        <v>649.13642527249999</v>
      </c>
      <c r="ZY6" s="2">
        <v>650.0852796524</v>
      </c>
      <c r="ZZ6" s="2">
        <v>651.03432988470001</v>
      </c>
      <c r="AAA6" s="2">
        <v>651.98241872630001</v>
      </c>
      <c r="AAB6" s="2">
        <v>652.93010163780002</v>
      </c>
      <c r="AAC6" s="2">
        <v>653.879155277</v>
      </c>
      <c r="AAD6" s="2">
        <v>654.83156435440003</v>
      </c>
      <c r="AAE6" s="2">
        <v>655.78860142580004</v>
      </c>
      <c r="AAF6" s="2">
        <v>656.75033919220004</v>
      </c>
      <c r="AAG6" s="2">
        <v>657.71595653190002</v>
      </c>
      <c r="AAH6" s="2">
        <v>658.68433710609997</v>
      </c>
      <c r="AAI6" s="2">
        <v>659.65449791900005</v>
      </c>
      <c r="AAJ6" s="2">
        <v>660.62575103439997</v>
      </c>
      <c r="AAK6" s="2">
        <v>661.59763284990004</v>
      </c>
      <c r="AAL6" s="2">
        <v>662.56983207610006</v>
      </c>
      <c r="AAM6" s="2">
        <v>663.54225499469999</v>
      </c>
      <c r="AAN6" s="2">
        <v>664.51513487370005</v>
      </c>
      <c r="AAO6" s="2">
        <v>665.48894782180002</v>
      </c>
      <c r="AAP6" s="2">
        <v>666.46413431120004</v>
      </c>
      <c r="AAQ6" s="2">
        <v>667.44078069600005</v>
      </c>
      <c r="AAR6" s="2">
        <v>668.41849451949997</v>
      </c>
      <c r="AAS6" s="2">
        <v>669.39666922260005</v>
      </c>
      <c r="AAT6" s="2">
        <v>670.37487844789996</v>
      </c>
      <c r="AAU6" s="2">
        <v>671.35307366730001</v>
      </c>
      <c r="AAV6" s="2">
        <v>672.33145065450003</v>
      </c>
      <c r="AAW6" s="2">
        <v>673.3101801844</v>
      </c>
      <c r="AAX6" s="2">
        <v>674.28914650440004</v>
      </c>
      <c r="AAY6" s="2">
        <v>675.26783821159995</v>
      </c>
      <c r="AAZ6" s="2">
        <v>676.2455081969</v>
      </c>
      <c r="ABA6" s="2">
        <v>677.22145218100002</v>
      </c>
      <c r="ABB6" s="2">
        <v>678.19529199860006</v>
      </c>
      <c r="ABC6" s="2">
        <v>679.16711482790004</v>
      </c>
      <c r="ABD6" s="2">
        <v>680.13732748519999</v>
      </c>
      <c r="ABE6" s="2">
        <v>681.10643457469996</v>
      </c>
      <c r="ABF6" s="2">
        <v>682.07487642260003</v>
      </c>
      <c r="ABG6" s="2">
        <v>683.04293599779999</v>
      </c>
      <c r="ABH6" s="2">
        <v>684.01074303190001</v>
      </c>
      <c r="ABI6" s="2">
        <v>684.97834736380003</v>
      </c>
      <c r="ABJ6" s="2">
        <v>685.94577693279996</v>
      </c>
      <c r="ABK6" s="2">
        <v>686.91306160780005</v>
      </c>
      <c r="ABL6" s="2">
        <v>687.88024571769995</v>
      </c>
      <c r="ABM6" s="2">
        <v>688.84741206820001</v>
      </c>
      <c r="ABN6" s="2">
        <v>689.81471464189997</v>
      </c>
      <c r="ABO6" s="2">
        <v>690.7823792941</v>
      </c>
      <c r="ABP6" s="2">
        <v>691.75065181180003</v>
      </c>
      <c r="ABQ6" s="2">
        <v>692.71971957990002</v>
      </c>
      <c r="ABR6" s="2">
        <v>693.68964367789999</v>
      </c>
      <c r="ABS6" s="2">
        <v>694.66036330279996</v>
      </c>
      <c r="ABT6" s="2">
        <v>695.63175084229999</v>
      </c>
      <c r="ABU6" s="2">
        <v>696.6036415927</v>
      </c>
      <c r="ABV6" s="2">
        <v>697.57582516590003</v>
      </c>
      <c r="ABW6" s="2">
        <v>698.54803791949996</v>
      </c>
      <c r="ABX6" s="2">
        <v>699.51998464619999</v>
      </c>
      <c r="ABY6" s="2">
        <v>700.49138307520002</v>
      </c>
      <c r="ABZ6" s="2">
        <v>701.46203698440002</v>
      </c>
      <c r="ACA6" s="2">
        <v>702.43191594639995</v>
      </c>
      <c r="ACB6" s="2">
        <v>703.401155937</v>
      </c>
      <c r="ACC6" s="2">
        <v>704.36998085690004</v>
      </c>
      <c r="ACD6" s="2">
        <v>705.33863702940005</v>
      </c>
      <c r="ACE6" s="2">
        <v>706.30736828169995</v>
      </c>
      <c r="ACF6" s="2">
        <v>707.27641562090002</v>
      </c>
      <c r="ACG6" s="2">
        <v>708.24602295499994</v>
      </c>
      <c r="ACH6" s="2">
        <v>709.21643320739997</v>
      </c>
      <c r="ACI6" s="2">
        <v>710.1878570934</v>
      </c>
      <c r="ACJ6" s="2">
        <v>711.16040569270001</v>
      </c>
      <c r="ACK6" s="2">
        <v>712.13402942469997</v>
      </c>
      <c r="ACL6" s="2">
        <v>713.10854655430001</v>
      </c>
      <c r="ACM6" s="2">
        <v>714.08371676909996</v>
      </c>
      <c r="ACN6" s="2">
        <v>715.05928498900005</v>
      </c>
      <c r="ACO6" s="2">
        <v>716.03498344280001</v>
      </c>
      <c r="ACP6" s="2">
        <v>717.01051414510005</v>
      </c>
      <c r="ACQ6" s="2">
        <v>717.9855474336</v>
      </c>
      <c r="ACR6" s="2">
        <v>718.95976369189998</v>
      </c>
      <c r="ACS6" s="2">
        <v>719.93295045740001</v>
      </c>
      <c r="ACT6" s="2">
        <v>720.90512511439999</v>
      </c>
      <c r="ACU6" s="2">
        <v>721.87655993470003</v>
      </c>
      <c r="ACV6" s="2">
        <v>722.84767081330006</v>
      </c>
      <c r="ACW6" s="2">
        <v>723.81888757139996</v>
      </c>
      <c r="ACX6" s="2">
        <v>724.79054212990002</v>
      </c>
      <c r="ACY6" s="2">
        <v>725.76278703740002</v>
      </c>
      <c r="ACZ6" s="2">
        <v>726.73561120780005</v>
      </c>
      <c r="ADA6" s="2">
        <v>727.7089233547</v>
      </c>
      <c r="ADB6" s="2">
        <v>728.68261669740002</v>
      </c>
      <c r="ADC6" s="2">
        <v>729.65659987549998</v>
      </c>
      <c r="ADD6" s="2">
        <v>730.63081142190003</v>
      </c>
      <c r="ADE6" s="2">
        <v>731.60522146289998</v>
      </c>
      <c r="ADF6" s="2">
        <v>732.57982226299998</v>
      </c>
      <c r="ADG6" s="2">
        <v>733.55463549349997</v>
      </c>
      <c r="ADH6" s="2">
        <v>734.5297502976</v>
      </c>
      <c r="ADI6" s="2">
        <v>735.50536182669998</v>
      </c>
      <c r="ADJ6" s="2">
        <v>736.48175422290001</v>
      </c>
      <c r="ADK6" s="2">
        <v>737.45923856549996</v>
      </c>
      <c r="ADL6" s="2">
        <v>738.43804526860004</v>
      </c>
      <c r="ADM6" s="2">
        <v>739.4181571798</v>
      </c>
      <c r="ADN6" s="2">
        <v>740.39918895180006</v>
      </c>
      <c r="ADO6" s="2">
        <v>741.38053048040001</v>
      </c>
      <c r="ADP6" s="2">
        <v>742.36171972279999</v>
      </c>
      <c r="ADQ6" s="2">
        <v>743.34286434709998</v>
      </c>
      <c r="ADR6" s="2">
        <v>744.32469606719997</v>
      </c>
      <c r="ADS6" s="2">
        <v>745.30779458289999</v>
      </c>
      <c r="ADT6" s="2">
        <v>746.29164608359997</v>
      </c>
      <c r="ADU6" s="2">
        <v>747.27469352269998</v>
      </c>
      <c r="ADV6" s="2">
        <v>748.25524015999997</v>
      </c>
      <c r="ADW6" s="2">
        <v>749.23224534090002</v>
      </c>
      <c r="ADX6" s="2">
        <v>750.20563504510005</v>
      </c>
      <c r="ADY6" s="2">
        <v>751.17620596710003</v>
      </c>
      <c r="ADZ6" s="2">
        <v>752.1452348839</v>
      </c>
      <c r="AEA6" s="2">
        <v>753.11410315909995</v>
      </c>
      <c r="AEB6" s="2">
        <v>754.08380994929996</v>
      </c>
      <c r="AEC6" s="2">
        <v>755.05467173830004</v>
      </c>
      <c r="AED6" s="2">
        <v>756.02651700180002</v>
      </c>
      <c r="AEE6" s="2">
        <v>756.99901956609995</v>
      </c>
      <c r="AEF6" s="2">
        <v>757.97191157880002</v>
      </c>
      <c r="AEG6" s="2">
        <v>758.94504700699997</v>
      </c>
      <c r="AEH6" s="2">
        <v>759.91836060690002</v>
      </c>
      <c r="AEI6" s="2">
        <v>760.89181417509997</v>
      </c>
      <c r="AEJ6" s="2">
        <v>761.86536929099998</v>
      </c>
      <c r="AEK6" s="2">
        <v>762.83898204679997</v>
      </c>
      <c r="AEL6" s="2">
        <v>763.81260975010002</v>
      </c>
      <c r="AEM6" s="2">
        <v>764.78622516999997</v>
      </c>
      <c r="AEN6" s="2">
        <v>765.75983078920001</v>
      </c>
      <c r="AEO6" s="2">
        <v>766.73345717380005</v>
      </c>
      <c r="AEP6" s="2">
        <v>767.70714916270003</v>
      </c>
      <c r="AEQ6" s="2">
        <v>768.68095563429995</v>
      </c>
      <c r="AER6" s="2">
        <v>769.65492601539995</v>
      </c>
      <c r="AES6" s="2">
        <v>770.62910870279995</v>
      </c>
      <c r="AET6" s="2">
        <v>771.60354517979999</v>
      </c>
      <c r="AEU6" s="2">
        <v>772.5782564072</v>
      </c>
      <c r="AEV6" s="2">
        <v>773.55322949519996</v>
      </c>
      <c r="AEW6" s="2">
        <v>774.52842257889995</v>
      </c>
      <c r="AEX6" s="2">
        <v>775.50378029210003</v>
      </c>
      <c r="AEY6" s="2">
        <v>776.47924413160001</v>
      </c>
      <c r="AEZ6" s="2">
        <v>777.45475572730004</v>
      </c>
      <c r="AFA6" s="2">
        <v>778.43025785190002</v>
      </c>
      <c r="AFB6" s="2">
        <v>779.40569839279999</v>
      </c>
      <c r="AFC6" s="2">
        <v>780.38103989260003</v>
      </c>
      <c r="AFD6" s="2">
        <v>781.35626885090005</v>
      </c>
      <c r="AFE6" s="2">
        <v>782.33139208110003</v>
      </c>
      <c r="AFF6" s="2">
        <v>783.30642565879998</v>
      </c>
      <c r="AFG6" s="2">
        <v>784.281387387</v>
      </c>
      <c r="AFH6" s="2">
        <v>785.25629427230001</v>
      </c>
      <c r="AFI6" s="2">
        <v>786.23116246510006</v>
      </c>
      <c r="AFJ6" s="2">
        <v>787.20600773440003</v>
      </c>
      <c r="AFK6" s="2">
        <v>788.18084577319996</v>
      </c>
      <c r="AFL6" s="2">
        <v>789.15569228829997</v>
      </c>
      <c r="AFM6" s="2">
        <v>790.13056300530002</v>
      </c>
      <c r="AFN6" s="2">
        <v>791.10547372170004</v>
      </c>
      <c r="AFO6" s="2">
        <v>792.08044049729995</v>
      </c>
      <c r="AFP6" s="2">
        <v>793.0554799194</v>
      </c>
      <c r="AFQ6" s="2">
        <v>794.03060894090004</v>
      </c>
      <c r="AFR6" s="2">
        <v>795.00584305990003</v>
      </c>
      <c r="AFS6" s="2">
        <v>795.98119146509998</v>
      </c>
      <c r="AFT6" s="2">
        <v>796.95665077709998</v>
      </c>
      <c r="AFU6" s="2">
        <v>797.93220431459997</v>
      </c>
      <c r="AFV6" s="2">
        <v>798.90782803889999</v>
      </c>
      <c r="AFW6" s="2">
        <v>799.88349589799998</v>
      </c>
      <c r="AFX6" s="2">
        <v>800.85918207259999</v>
      </c>
      <c r="AFY6" s="2">
        <v>801.83486131589996</v>
      </c>
      <c r="AFZ6" s="2">
        <v>802.81050871479999</v>
      </c>
      <c r="AGA6" s="2">
        <v>803.78609943859999</v>
      </c>
      <c r="AGB6" s="2">
        <v>804.76160851290001</v>
      </c>
      <c r="AGC6" s="2">
        <v>805.73701051429998</v>
      </c>
      <c r="AGD6" s="2">
        <v>806.71227933470004</v>
      </c>
      <c r="AGE6" s="2">
        <v>807.68738886409994</v>
      </c>
      <c r="AGF6" s="2">
        <v>808.66231628979995</v>
      </c>
      <c r="AGG6" s="2">
        <v>809.63704901649999</v>
      </c>
      <c r="AGH6" s="2">
        <v>810.61159095699998</v>
      </c>
      <c r="AGI6" s="2">
        <v>811.58595970149997</v>
      </c>
      <c r="AGJ6" s="2">
        <v>812.56017894080003</v>
      </c>
      <c r="AGK6" s="2">
        <v>813.53427344040006</v>
      </c>
      <c r="AGL6" s="2">
        <v>814.50826740130003</v>
      </c>
      <c r="AGM6" s="2">
        <v>815.48218444960003</v>
      </c>
      <c r="AGN6" s="2">
        <v>816.45604796329997</v>
      </c>
      <c r="AGO6" s="2">
        <v>817.42988127520005</v>
      </c>
      <c r="AGP6" s="2">
        <v>818.40370772179995</v>
      </c>
      <c r="AGQ6" s="2">
        <v>819.37755062049996</v>
      </c>
      <c r="AGR6" s="2">
        <v>820.3514332702</v>
      </c>
      <c r="AGS6" s="2">
        <v>821.325379097</v>
      </c>
      <c r="AGT6" s="2">
        <v>822.29941205399996</v>
      </c>
      <c r="AGU6" s="2">
        <v>823.27355711639996</v>
      </c>
      <c r="AGV6" s="2">
        <v>824.24783984199996</v>
      </c>
      <c r="AGW6" s="2">
        <v>825.22228258309997</v>
      </c>
      <c r="AGX6" s="2">
        <v>826.19689489409996</v>
      </c>
      <c r="AGY6" s="2">
        <v>827.17166194599997</v>
      </c>
      <c r="AGZ6" s="2">
        <v>828.14654436549995</v>
      </c>
      <c r="AHA6" s="2">
        <v>829.12148961260004</v>
      </c>
      <c r="AHB6" s="2">
        <v>830.09644150049996</v>
      </c>
      <c r="AHC6" s="2">
        <v>831.07134437980005</v>
      </c>
      <c r="AHD6" s="2">
        <v>832.04614532640005</v>
      </c>
      <c r="AHE6" s="2">
        <v>833.02079734790004</v>
      </c>
      <c r="AHF6" s="2">
        <v>833.99526198750004</v>
      </c>
      <c r="AHG6" s="2">
        <v>834.96950037720001</v>
      </c>
      <c r="AHH6" s="2">
        <v>835.94343121359998</v>
      </c>
      <c r="AHI6" s="2">
        <v>836.91684360980003</v>
      </c>
      <c r="AHJ6" s="2">
        <v>837.88932558450006</v>
      </c>
      <c r="AHK6" s="2">
        <v>838.86035301410004</v>
      </c>
      <c r="AHL6" s="2">
        <v>839.82953088329998</v>
      </c>
      <c r="AHM6" s="2">
        <v>840.79682884140004</v>
      </c>
      <c r="AHN6" s="2">
        <v>841.76272974059998</v>
      </c>
      <c r="AHO6" s="2">
        <v>842.72829086039997</v>
      </c>
      <c r="AHP6" s="2">
        <v>843.69482100079995</v>
      </c>
      <c r="AHQ6" s="2">
        <v>844.66318683750001</v>
      </c>
      <c r="AHR6" s="2">
        <v>845.63335167150001</v>
      </c>
      <c r="AHS6" s="2">
        <v>846.60462327079995</v>
      </c>
      <c r="AHT6" s="2">
        <v>847.5761543218</v>
      </c>
      <c r="AHU6" s="2">
        <v>848.54729488819999</v>
      </c>
      <c r="AHV6" s="2">
        <v>849.51776792340002</v>
      </c>
      <c r="AHW6" s="2">
        <v>850.48773438069998</v>
      </c>
      <c r="AHX6" s="2">
        <v>851.45755728920005</v>
      </c>
      <c r="AHY6" s="2">
        <v>852.42728362449998</v>
      </c>
      <c r="AHZ6" s="2">
        <v>853.39643407710003</v>
      </c>
      <c r="AIA6" s="2">
        <v>854.36463700930005</v>
      </c>
      <c r="AIB6" s="2">
        <v>855.33231248829998</v>
      </c>
      <c r="AIC6" s="2">
        <v>856.30035291180002</v>
      </c>
      <c r="AID6" s="2">
        <v>857.26932789659998</v>
      </c>
      <c r="AIE6" s="2">
        <v>858.23902278009996</v>
      </c>
      <c r="AIF6" s="2">
        <v>859.20871063699997</v>
      </c>
      <c r="AIG6" s="2">
        <v>860.17813142299997</v>
      </c>
      <c r="AIH6" s="2">
        <v>861.14810044830006</v>
      </c>
      <c r="AII6" s="2">
        <v>862.11978063619995</v>
      </c>
      <c r="AIJ6" s="2">
        <v>863.09346790339998</v>
      </c>
      <c r="AIK6" s="2">
        <v>864.06834427039996</v>
      </c>
      <c r="AIL6" s="2">
        <v>865.04344802970002</v>
      </c>
      <c r="AIM6" s="2">
        <v>866.01852083230006</v>
      </c>
      <c r="AIN6" s="2">
        <v>866.99379171409998</v>
      </c>
      <c r="AIO6" s="2">
        <v>867.96932231510004</v>
      </c>
      <c r="AIP6" s="2">
        <v>868.94478202499999</v>
      </c>
      <c r="AIQ6" s="2">
        <v>869.91969315040001</v>
      </c>
      <c r="AIR6" s="2">
        <v>870.8937540252</v>
      </c>
      <c r="AIS6" s="2">
        <v>871.86696340679998</v>
      </c>
      <c r="AIT6" s="2">
        <v>872.83951414420005</v>
      </c>
      <c r="AIU6" s="2">
        <v>873.81165477479999</v>
      </c>
      <c r="AIV6" s="2">
        <v>874.78360497070003</v>
      </c>
      <c r="AIW6" s="2">
        <v>875.75551850700003</v>
      </c>
      <c r="AIX6" s="2">
        <v>876.72749133759999</v>
      </c>
      <c r="AIY6" s="2">
        <v>877.6995926953</v>
      </c>
      <c r="AIZ6" s="2">
        <v>878.67188757279996</v>
      </c>
      <c r="AJA6" s="2">
        <v>879.64444409969997</v>
      </c>
      <c r="AJB6" s="2">
        <v>880.61732968399997</v>
      </c>
      <c r="AJC6" s="2">
        <v>881.59059775759999</v>
      </c>
      <c r="AJD6" s="2">
        <v>882.56427044220004</v>
      </c>
      <c r="AJE6" s="2">
        <v>883.53833457329995</v>
      </c>
      <c r="AJF6" s="2">
        <v>884.51275651929996</v>
      </c>
      <c r="AJG6" s="2">
        <v>885.48749662130001</v>
      </c>
      <c r="AJH6" s="2">
        <v>886.46251553699994</v>
      </c>
      <c r="AJI6" s="2">
        <v>887.43777524179995</v>
      </c>
      <c r="AJJ6" s="2">
        <v>888.41323835390006</v>
      </c>
      <c r="AJK6" s="2">
        <v>889.38886778970004</v>
      </c>
      <c r="AJL6" s="2">
        <v>890.36462764220005</v>
      </c>
      <c r="AJM6" s="2">
        <v>891.34048536720002</v>
      </c>
      <c r="AJN6" s="2">
        <v>892.31641358280001</v>
      </c>
      <c r="AJO6" s="2">
        <v>893.29238891149998</v>
      </c>
      <c r="AJP6" s="2">
        <v>894.2683896492</v>
      </c>
      <c r="AJQ6" s="2">
        <v>895.24439433299995</v>
      </c>
      <c r="AJR6" s="2">
        <v>896.22038130559997</v>
      </c>
      <c r="AJS6" s="2">
        <v>897.19632872550005</v>
      </c>
      <c r="AJT6" s="2">
        <v>898.17221466479998</v>
      </c>
      <c r="AJU6" s="2">
        <v>899.14801720629998</v>
      </c>
      <c r="AJV6" s="2">
        <v>900.1237145906</v>
      </c>
      <c r="AJW6" s="2">
        <v>901.09928543490003</v>
      </c>
      <c r="AJX6" s="2">
        <v>902.07470877100002</v>
      </c>
      <c r="AJY6" s="2">
        <v>903.04996309759997</v>
      </c>
      <c r="AJZ6" s="2">
        <v>904.02502324069997</v>
      </c>
      <c r="AKA6" s="2">
        <v>904.99985525049999</v>
      </c>
      <c r="AKB6" s="2">
        <v>905.97441385829995</v>
      </c>
      <c r="AKC6" s="2">
        <v>906.94864634860005</v>
      </c>
      <c r="AKD6" s="2">
        <v>907.92249743920001</v>
      </c>
      <c r="AKE6" s="2">
        <v>908.89591195950004</v>
      </c>
      <c r="AKF6" s="2">
        <v>909.86883586559998</v>
      </c>
      <c r="AKG6" s="2">
        <v>910.84121639579996</v>
      </c>
      <c r="AKH6" s="2">
        <v>911.81300059759997</v>
      </c>
      <c r="AKI6" s="2">
        <v>912.78412983630005</v>
      </c>
      <c r="AKJ6" s="2">
        <v>913.75452927690003</v>
      </c>
      <c r="AKK6" s="2">
        <v>914.72410176009998</v>
      </c>
      <c r="AKL6" s="2">
        <v>915.69276024299995</v>
      </c>
      <c r="AKM6" s="2">
        <v>916.66055840800004</v>
      </c>
      <c r="AKN6" s="2">
        <v>917.62793668330005</v>
      </c>
      <c r="AKO6" s="2">
        <v>918.59584821370004</v>
      </c>
      <c r="AKP6" s="2">
        <v>919.56520868689995</v>
      </c>
      <c r="AKQ6" s="2">
        <v>920.53588798969997</v>
      </c>
      <c r="AKR6" s="2">
        <v>921.50681560539999</v>
      </c>
      <c r="AKS6" s="2">
        <v>922.47717407779999</v>
      </c>
      <c r="AKT6" s="2">
        <v>923.44694080270006</v>
      </c>
      <c r="AKU6" s="2">
        <v>924.41644075479996</v>
      </c>
      <c r="AKV6" s="2">
        <v>925.38591132709996</v>
      </c>
      <c r="AKW6" s="2">
        <v>926.35547807729995</v>
      </c>
      <c r="AKX6" s="2">
        <v>927.32525780269998</v>
      </c>
      <c r="AKY6" s="2">
        <v>928.29531603930002</v>
      </c>
      <c r="AKZ6" s="2">
        <v>929.26543375849997</v>
      </c>
      <c r="ALA6" s="2">
        <v>930.23481648649999</v>
      </c>
      <c r="ALB6" s="2">
        <v>931.20194476519998</v>
      </c>
      <c r="ALC6" s="2">
        <v>932.16496811879995</v>
      </c>
      <c r="ALD6" s="2">
        <v>933.12302456340001</v>
      </c>
      <c r="ALE6" s="2">
        <v>934.07720765379997</v>
      </c>
      <c r="ALF6" s="2">
        <v>935.02952840219996</v>
      </c>
      <c r="ALG6" s="2">
        <v>935.98132359700003</v>
      </c>
      <c r="ALH6" s="2">
        <v>936.93311375129997</v>
      </c>
      <c r="ALI6" s="2">
        <v>937.88534874389995</v>
      </c>
      <c r="ALJ6" s="2">
        <v>938.83880424539996</v>
      </c>
      <c r="ALK6" s="2">
        <v>939.79422244260002</v>
      </c>
      <c r="ALL6" s="2">
        <v>940.75179774620005</v>
      </c>
      <c r="ALM6" s="2">
        <v>941.71118770359999</v>
      </c>
      <c r="ALN6" s="2">
        <v>942.67187354700002</v>
      </c>
      <c r="ALO6" s="2">
        <v>943.63321457109998</v>
      </c>
      <c r="ALP6" s="2">
        <v>944.59397833679998</v>
      </c>
      <c r="ALQ6" s="2">
        <v>945.55188854259995</v>
      </c>
      <c r="ALR6" s="2">
        <v>946.50402543530004</v>
      </c>
      <c r="ALS6" s="2">
        <v>947.44783263550005</v>
      </c>
      <c r="ALT6" s="2">
        <v>948.38189790460001</v>
      </c>
      <c r="ALU6" s="2">
        <v>949.30608808299996</v>
      </c>
      <c r="ALV6" s="2">
        <v>950.22123883350002</v>
      </c>
      <c r="ALW6" s="2">
        <v>951.12863353290004</v>
      </c>
      <c r="ALX6" s="2">
        <v>952.02919631580005</v>
      </c>
      <c r="ALY6" s="2">
        <v>952.9218030989</v>
      </c>
      <c r="ALZ6" s="2">
        <v>953.8024753446</v>
      </c>
      <c r="AMA6" s="2">
        <v>954.66567518809995</v>
      </c>
      <c r="AMB6" s="2">
        <v>955.50649255610006</v>
      </c>
      <c r="AMC6" s="2">
        <v>956.32418985059996</v>
      </c>
      <c r="AMD6" s="2">
        <v>957.12229369199997</v>
      </c>
      <c r="AME6" s="2">
        <v>957.90340542499996</v>
      </c>
      <c r="AMF6" s="2">
        <v>958.66630175750004</v>
      </c>
      <c r="AMG6" s="2">
        <v>959.40826057109996</v>
      </c>
      <c r="AMH6" s="2">
        <v>960.12813455540004</v>
      </c>
      <c r="AMI6" s="2">
        <v>960.82752303580003</v>
      </c>
      <c r="AMJ6" s="2">
        <v>961.50983442250003</v>
      </c>
      <c r="AMK6" s="2">
        <v>962.17788662060002</v>
      </c>
      <c r="AML6" s="2">
        <v>962.83226714340003</v>
      </c>
      <c r="AMM6" s="2">
        <v>963.47106104219995</v>
      </c>
      <c r="AMN6" s="2">
        <v>964.09027970470004</v>
      </c>
      <c r="AMO6" s="2">
        <v>964.68538778690004</v>
      </c>
      <c r="AMP6" s="2">
        <v>965.25399408939995</v>
      </c>
      <c r="AMQ6" s="2">
        <v>965.79747922590002</v>
      </c>
      <c r="AMR6" s="2">
        <v>966.32044170920005</v>
      </c>
      <c r="AMS6" s="2">
        <v>966.82742820049998</v>
      </c>
      <c r="AMT6" s="2">
        <v>967.32007560969998</v>
      </c>
      <c r="AMU6" s="2">
        <v>967.79749943709999</v>
      </c>
      <c r="AMV6" s="2">
        <v>968.25708445069995</v>
      </c>
      <c r="AMW6" s="2">
        <v>968.69466983070004</v>
      </c>
      <c r="AMX6" s="2">
        <v>969.10703717119998</v>
      </c>
      <c r="AMY6" s="2">
        <v>969.49469316279999</v>
      </c>
      <c r="AMZ6" s="2">
        <v>969.86186589340002</v>
      </c>
      <c r="ANA6" s="2">
        <v>970.21371009569998</v>
      </c>
      <c r="ANB6" s="2">
        <v>970.55213742360002</v>
      </c>
      <c r="ANC6" s="2">
        <v>970.87419034460004</v>
      </c>
      <c r="AND6" s="2">
        <v>971.17524519430003</v>
      </c>
      <c r="ANE6" s="2">
        <v>971.45267425650002</v>
      </c>
      <c r="ANF6" s="2">
        <v>971.70682491340006</v>
      </c>
      <c r="ANG6" s="2">
        <v>971.93959302500002</v>
      </c>
      <c r="ANH6" s="2">
        <v>972.15169030389995</v>
      </c>
      <c r="ANI6" s="2">
        <v>972.34063914909996</v>
      </c>
      <c r="ANJ6" s="2">
        <v>972.50159113389998</v>
      </c>
      <c r="ANK6" s="2">
        <v>972.63102060719996</v>
      </c>
      <c r="ANL6" s="2">
        <v>972.72798565799997</v>
      </c>
      <c r="ANM6" s="2">
        <v>972.79353612679995</v>
      </c>
      <c r="ANN6" s="2">
        <v>972.83083309769995</v>
      </c>
      <c r="ANO6" s="2">
        <v>972.84424065940004</v>
      </c>
      <c r="ANP6" s="2">
        <v>972.83758300830004</v>
      </c>
      <c r="ANQ6" s="2">
        <v>972.81252930719995</v>
      </c>
      <c r="ANR6" s="2">
        <v>972.76842521560002</v>
      </c>
      <c r="ANS6" s="2">
        <v>972.70460975770004</v>
      </c>
      <c r="ANT6" s="2">
        <v>972.62339175930003</v>
      </c>
      <c r="ANU6" s="2">
        <v>972.53031909929996</v>
      </c>
      <c r="ANV6" s="2">
        <v>972.42964098909999</v>
      </c>
      <c r="ANW6" s="2">
        <v>972.31942278190002</v>
      </c>
      <c r="ANX6" s="2">
        <v>972.19270274309997</v>
      </c>
      <c r="ANY6" s="2">
        <v>972.04372387349997</v>
      </c>
      <c r="ANZ6" s="2">
        <v>971.87274177389997</v>
      </c>
      <c r="AOA6" s="2">
        <v>971.68487631799997</v>
      </c>
      <c r="AOB6" s="2">
        <v>971.48623781640003</v>
      </c>
      <c r="AOC6" s="2">
        <v>971.28132544699997</v>
      </c>
      <c r="AOD6" s="2">
        <v>971.07240311170005</v>
      </c>
      <c r="AOE6" s="2">
        <v>970.8594680617</v>
      </c>
      <c r="AOF6" s="2">
        <v>970.64015165529997</v>
      </c>
      <c r="AOG6" s="2">
        <v>970.40947298850006</v>
      </c>
      <c r="AOH6" s="2">
        <v>970.16116361189995</v>
      </c>
      <c r="AOI6" s="2">
        <v>969.89175457739998</v>
      </c>
      <c r="AOJ6" s="2">
        <v>969.60486513349997</v>
      </c>
      <c r="AOK6" s="2">
        <v>969.31054690090002</v>
      </c>
      <c r="AOL6" s="2">
        <v>969.01922063630002</v>
      </c>
      <c r="AOM6" s="2">
        <v>968.73592335410001</v>
      </c>
      <c r="AON6" s="2">
        <v>968.45972698900005</v>
      </c>
      <c r="AOO6" s="2">
        <v>968.18680099350001</v>
      </c>
      <c r="AOP6" s="2">
        <v>967.91335540629996</v>
      </c>
      <c r="AOQ6" s="2">
        <v>967.63728196809996</v>
      </c>
      <c r="AOR6" s="2">
        <v>967.35826854080005</v>
      </c>
      <c r="AOS6" s="2">
        <v>967.07695376560002</v>
      </c>
      <c r="AOT6" s="2">
        <v>966.7941619037</v>
      </c>
      <c r="AOU6" s="2">
        <v>966.51043717590005</v>
      </c>
      <c r="AOV6" s="2">
        <v>966.22574452699996</v>
      </c>
      <c r="AOW6" s="2">
        <v>965.9394363678</v>
      </c>
      <c r="AOX6" s="2">
        <v>965.65054389759996</v>
      </c>
      <c r="AOY6" s="2">
        <v>965.35815584950001</v>
      </c>
      <c r="AOZ6" s="2">
        <v>965.06179862110002</v>
      </c>
      <c r="APA6" s="2">
        <v>964.76166954899998</v>
      </c>
      <c r="APB6" s="2">
        <v>964.45843220239999</v>
      </c>
      <c r="APC6" s="2">
        <v>964.15272953589999</v>
      </c>
      <c r="APD6" s="2">
        <v>963.84466416299995</v>
      </c>
      <c r="APE6" s="2">
        <v>963.53353488619996</v>
      </c>
      <c r="APF6" s="2">
        <v>963.21807947469995</v>
      </c>
      <c r="APG6" s="2">
        <v>962.89694950310002</v>
      </c>
      <c r="APH6" s="2">
        <v>962.56931116819999</v>
      </c>
      <c r="API6" s="2">
        <v>962.23550062109996</v>
      </c>
      <c r="APJ6" s="2">
        <v>961.89717482629999</v>
      </c>
      <c r="APK6" s="2">
        <v>961.55655759729996</v>
      </c>
      <c r="APL6" s="2">
        <v>961.21513610659997</v>
      </c>
      <c r="APM6" s="2">
        <v>960.87217591590002</v>
      </c>
      <c r="APN6" s="2">
        <v>960.52414169780002</v>
      </c>
      <c r="APO6" s="2">
        <v>960.16593424949997</v>
      </c>
      <c r="APP6" s="2">
        <v>959.79301409029995</v>
      </c>
      <c r="APQ6" s="2">
        <v>959.40375328209996</v>
      </c>
      <c r="APR6" s="2">
        <v>959.00071691849996</v>
      </c>
      <c r="APS6" s="2">
        <v>958.58923990330004</v>
      </c>
      <c r="APT6" s="2">
        <v>958.17492146150005</v>
      </c>
      <c r="APU6" s="2">
        <v>957.76168577069996</v>
      </c>
      <c r="APV6" s="2">
        <v>957.35133396670005</v>
      </c>
      <c r="APW6" s="2">
        <v>956.94436621950001</v>
      </c>
      <c r="APX6" s="2">
        <v>956.54061833000003</v>
      </c>
      <c r="APY6" s="2">
        <v>956.13921398039997</v>
      </c>
      <c r="APZ6" s="2">
        <v>955.73837283789999</v>
      </c>
      <c r="AQA6" s="2">
        <v>955.33574368120003</v>
      </c>
      <c r="AQB6" s="2">
        <v>954.92899129190005</v>
      </c>
      <c r="AQC6" s="2">
        <v>954.51626615880002</v>
      </c>
      <c r="AQD6" s="2">
        <v>954.09631373510001</v>
      </c>
      <c r="AQE6" s="2">
        <v>953.66839194620002</v>
      </c>
      <c r="AQF6" s="2">
        <v>953.23248586670002</v>
      </c>
      <c r="AQG6" s="2">
        <v>952.78973902309997</v>
      </c>
      <c r="AQH6" s="2">
        <v>952.34234618489995</v>
      </c>
      <c r="AQI6" s="2">
        <v>951.89264735860002</v>
      </c>
      <c r="AQJ6" s="2">
        <v>951.44178921109994</v>
      </c>
      <c r="AQK6" s="2">
        <v>950.98859874120001</v>
      </c>
      <c r="AQL6" s="2">
        <v>950.52989877079995</v>
      </c>
      <c r="AQM6" s="2">
        <v>950.06211947609995</v>
      </c>
      <c r="AQN6" s="2">
        <v>949.5831523329</v>
      </c>
      <c r="AQO6" s="2">
        <v>949.09329011900002</v>
      </c>
      <c r="AQP6" s="2">
        <v>948.59357708410005</v>
      </c>
      <c r="AQQ6" s="2">
        <v>948.08276290900005</v>
      </c>
      <c r="AQR6" s="2">
        <v>947.55684172409997</v>
      </c>
      <c r="AQS6" s="2">
        <v>947.01193876649995</v>
      </c>
      <c r="AQT6" s="2">
        <v>946.44687793039998</v>
      </c>
      <c r="AQU6" s="2">
        <v>945.86295121789999</v>
      </c>
      <c r="AQV6" s="2">
        <v>945.26150523650006</v>
      </c>
      <c r="AQW6" s="2">
        <v>944.64174452370003</v>
      </c>
      <c r="AQX6" s="2">
        <v>944.00169395659998</v>
      </c>
      <c r="AQY6" s="2">
        <v>943.34196905780004</v>
      </c>
      <c r="AQZ6" s="2">
        <v>942.66677425509999</v>
      </c>
      <c r="ARA6" s="2">
        <v>941.98013557930005</v>
      </c>
      <c r="ARB6" s="2">
        <v>941.28174148519997</v>
      </c>
      <c r="ARC6" s="2">
        <v>940.56815575339999</v>
      </c>
      <c r="ARD6" s="2">
        <v>939.83625856089998</v>
      </c>
      <c r="ARE6" s="2">
        <v>939.08502506549996</v>
      </c>
      <c r="ARF6" s="2">
        <v>938.31606063109996</v>
      </c>
      <c r="ARG6" s="2">
        <v>937.53356041530003</v>
      </c>
      <c r="ARH6" s="2">
        <v>936.74311934340005</v>
      </c>
      <c r="ARI6" s="2">
        <v>935.94934759659998</v>
      </c>
      <c r="ARJ6" s="2">
        <v>935.15423173689999</v>
      </c>
      <c r="ARK6" s="2">
        <v>934.35697198829996</v>
      </c>
      <c r="ARL6" s="2">
        <v>933.55516325300005</v>
      </c>
      <c r="ARM6" s="2">
        <v>932.74645658019995</v>
      </c>
      <c r="ARN6" s="2">
        <v>931.92921428980003</v>
      </c>
      <c r="ARO6" s="2">
        <v>931.10192773200004</v>
      </c>
      <c r="ARP6" s="2">
        <v>930.26305151420001</v>
      </c>
      <c r="ARQ6" s="2">
        <v>929.41222498670004</v>
      </c>
      <c r="ARR6" s="2">
        <v>928.55115510179996</v>
      </c>
      <c r="ARS6" s="2">
        <v>927.68231600260003</v>
      </c>
      <c r="ART6" s="2">
        <v>926.80722964009999</v>
      </c>
      <c r="ARU6" s="2">
        <v>925.92650289159997</v>
      </c>
      <c r="ARV6" s="2">
        <v>925.04058618900001</v>
      </c>
      <c r="ARW6" s="2">
        <v>924.14955780380001</v>
      </c>
      <c r="ARX6" s="2">
        <v>923.25240473589997</v>
      </c>
      <c r="ARY6" s="2">
        <v>922.34742515849996</v>
      </c>
      <c r="ARZ6" s="2">
        <v>921.43362847979995</v>
      </c>
      <c r="ASA6" s="2">
        <v>920.51151252850002</v>
      </c>
      <c r="ASB6" s="2">
        <v>919.58155356170005</v>
      </c>
      <c r="ASC6" s="2">
        <v>918.64307084409995</v>
      </c>
      <c r="ASD6" s="2">
        <v>917.69536464190003</v>
      </c>
      <c r="ASE6" s="2">
        <v>916.7387877374</v>
      </c>
      <c r="ASF6" s="2">
        <v>915.77430563710004</v>
      </c>
      <c r="ASG6" s="2">
        <v>914.80309093690005</v>
      </c>
      <c r="ASH6" s="2">
        <v>913.82668897960002</v>
      </c>
      <c r="ASI6" s="2">
        <v>912.84661155050003</v>
      </c>
      <c r="ASJ6" s="2">
        <v>911.8638546999</v>
      </c>
      <c r="ASK6" s="2">
        <v>910.87866577119996</v>
      </c>
      <c r="ASL6" s="2">
        <v>909.89064039679999</v>
      </c>
      <c r="ASM6" s="2">
        <v>908.8994558119</v>
      </c>
      <c r="ASN6" s="2">
        <v>907.90550941389995</v>
      </c>
      <c r="ASO6" s="2">
        <v>906.90954311489998</v>
      </c>
      <c r="ASP6" s="2">
        <v>905.91207576689999</v>
      </c>
      <c r="ASQ6" s="2">
        <v>904.91344394600003</v>
      </c>
      <c r="ASR6" s="2">
        <v>903.91399594489997</v>
      </c>
      <c r="ASS6" s="2">
        <v>902.91407828340004</v>
      </c>
      <c r="AST6" s="2">
        <v>901.91395448950004</v>
      </c>
      <c r="ASU6" s="2">
        <v>900.91379869959997</v>
      </c>
      <c r="ASV6" s="2">
        <v>899.91372258390004</v>
      </c>
      <c r="ASW6" s="2">
        <v>898.91379919379995</v>
      </c>
      <c r="ASX6" s="2">
        <v>897.9140751942</v>
      </c>
      <c r="ASY6" s="2">
        <v>896.91456857720004</v>
      </c>
      <c r="ASZ6" s="2">
        <v>895.91526997769995</v>
      </c>
      <c r="ATA6" s="2">
        <v>894.91615576130005</v>
      </c>
      <c r="ATB6" s="2">
        <v>893.91720067330004</v>
      </c>
      <c r="ATC6" s="2">
        <v>892.9183853838</v>
      </c>
      <c r="ATD6" s="2">
        <v>891.91969871790002</v>
      </c>
      <c r="ATE6" s="2">
        <v>890.92113476880002</v>
      </c>
      <c r="ATF6" s="2">
        <v>889.92268942789997</v>
      </c>
      <c r="ATG6" s="2">
        <v>888.92435864890001</v>
      </c>
      <c r="ATH6" s="2">
        <v>887.92613805849999</v>
      </c>
      <c r="ATI6" s="2">
        <v>886.92802306329997</v>
      </c>
      <c r="ATJ6" s="2">
        <v>885.93000899699996</v>
      </c>
      <c r="ATK6" s="2">
        <v>884.93209119109997</v>
      </c>
      <c r="ATL6" s="2">
        <v>883.93426498969995</v>
      </c>
      <c r="ATM6" s="2">
        <v>882.93652574869998</v>
      </c>
      <c r="ATN6" s="2">
        <v>881.93886884200003</v>
      </c>
      <c r="ATO6" s="2">
        <v>880.94128967790004</v>
      </c>
      <c r="ATP6" s="2">
        <v>879.94378369629999</v>
      </c>
      <c r="ATQ6" s="2">
        <v>878.94634626870004</v>
      </c>
      <c r="ATR6" s="2">
        <v>877.94897239620002</v>
      </c>
      <c r="ATS6" s="2">
        <v>876.95165626510004</v>
      </c>
      <c r="ATT6" s="2">
        <v>875.95439109619997</v>
      </c>
      <c r="ATU6" s="2">
        <v>874.95716952249995</v>
      </c>
      <c r="ATV6" s="2">
        <v>873.95998399179996</v>
      </c>
      <c r="ATW6" s="2">
        <v>872.9628269538</v>
      </c>
      <c r="ATX6" s="2">
        <v>871.96569089770003</v>
      </c>
      <c r="ATY6" s="2">
        <v>870.96856833740003</v>
      </c>
      <c r="ATZ6" s="2">
        <v>869.97145179610004</v>
      </c>
      <c r="AUA6" s="2">
        <v>868.97433380270002</v>
      </c>
      <c r="AUB6" s="2">
        <v>867.97720689089999</v>
      </c>
      <c r="AUC6" s="2">
        <v>866.9800635867</v>
      </c>
      <c r="AUD6" s="2">
        <v>865.98289636200002</v>
      </c>
      <c r="AUE6" s="2">
        <v>864.98569755389997</v>
      </c>
      <c r="AUF6" s="2">
        <v>863.98845934760004</v>
      </c>
      <c r="AUG6" s="2">
        <v>862.99117411600002</v>
      </c>
      <c r="AUH6" s="2">
        <v>861.99383555819998</v>
      </c>
      <c r="AUI6" s="2">
        <v>860.9964405687</v>
      </c>
      <c r="AUJ6" s="2">
        <v>859.99899019509996</v>
      </c>
      <c r="AUK6" s="2">
        <v>859.00148823459995</v>
      </c>
      <c r="AUL6" s="2">
        <v>858.00393946810004</v>
      </c>
      <c r="AUM6" s="2">
        <v>857.00634877569996</v>
      </c>
      <c r="AUN6" s="2">
        <v>856.00872093559997</v>
      </c>
      <c r="AUO6" s="2">
        <v>855.01106056360004</v>
      </c>
      <c r="AUP6" s="2">
        <v>854.01337178070003</v>
      </c>
      <c r="AUQ6" s="2">
        <v>853.01565752440001</v>
      </c>
      <c r="AUR6" s="2">
        <v>852.01791909120004</v>
      </c>
      <c r="AUS6" s="2">
        <v>851.02015662270003</v>
      </c>
      <c r="AUT6" s="2">
        <v>850.02236984470005</v>
      </c>
      <c r="AUU6" s="2">
        <v>849.02455849820001</v>
      </c>
      <c r="AUV6" s="2">
        <v>848.02672244550001</v>
      </c>
      <c r="AUW6" s="2">
        <v>847.02886149870005</v>
      </c>
      <c r="AUX6" s="2">
        <v>846.03097489530001</v>
      </c>
      <c r="AUY6" s="2">
        <v>845.03306052029995</v>
      </c>
      <c r="AUZ6" s="2">
        <v>844.03511459020001</v>
      </c>
      <c r="AVA6" s="2">
        <v>843.03713226540003</v>
      </c>
      <c r="AVB6" s="2">
        <v>842.03910828079995</v>
      </c>
      <c r="AVC6" s="2">
        <v>841.0410370733</v>
      </c>
      <c r="AVD6" s="2">
        <v>840.04291259130002</v>
      </c>
      <c r="AVE6" s="2">
        <v>839.04472852629999</v>
      </c>
      <c r="AVF6" s="2">
        <v>838.04648038129994</v>
      </c>
      <c r="AVG6" s="2">
        <v>837.04817070779995</v>
      </c>
      <c r="AVH6" s="2">
        <v>836.04981534859996</v>
      </c>
      <c r="AVI6" s="2">
        <v>835.05144337939998</v>
      </c>
      <c r="AVJ6" s="2">
        <v>834.05309101620003</v>
      </c>
      <c r="AVK6" s="2">
        <v>833.05479688740002</v>
      </c>
      <c r="AVL6" s="2">
        <v>832.05660041730005</v>
      </c>
      <c r="AVM6" s="2">
        <v>831.0585405974</v>
      </c>
      <c r="AVN6" s="2">
        <v>830.06065104360005</v>
      </c>
      <c r="AVO6" s="2">
        <v>829.06294892150004</v>
      </c>
      <c r="AVP6" s="2">
        <v>828.06542419410005</v>
      </c>
      <c r="AVQ6" s="2">
        <v>827.06804350530001</v>
      </c>
      <c r="AVR6" s="2">
        <v>826.07076244960001</v>
      </c>
      <c r="AVS6" s="2">
        <v>825.07353352860002</v>
      </c>
      <c r="AVT6" s="2">
        <v>824.07630849999998</v>
      </c>
      <c r="AVU6" s="2">
        <v>823.07904018620002</v>
      </c>
      <c r="AVV6" s="2">
        <v>822.08169015149997</v>
      </c>
      <c r="AVW6" s="2">
        <v>821.0842453839</v>
      </c>
      <c r="AVX6" s="2">
        <v>820.0867334349</v>
      </c>
      <c r="AVY6" s="2">
        <v>819.08921596799996</v>
      </c>
      <c r="AVZ6" s="2">
        <v>818.09177293940002</v>
      </c>
      <c r="AWA6" s="2">
        <v>817.09449323700005</v>
      </c>
      <c r="AWB6" s="2">
        <v>816.09746570549999</v>
      </c>
      <c r="AWC6" s="2">
        <v>815.10075013250002</v>
      </c>
      <c r="AWD6" s="2">
        <v>814.10431318569999</v>
      </c>
      <c r="AWE6" s="2">
        <v>813.10796515899995</v>
      </c>
      <c r="AWF6" s="2">
        <v>812.11139505949996</v>
      </c>
      <c r="AWG6" s="2">
        <v>811.11430323800005</v>
      </c>
      <c r="AWH6" s="2">
        <v>810.11653800809995</v>
      </c>
      <c r="AWI6" s="2">
        <v>809.11812931459997</v>
      </c>
      <c r="AWJ6" s="2">
        <v>808.11920334349998</v>
      </c>
      <c r="AWK6" s="2">
        <v>807.11989244710003</v>
      </c>
      <c r="AWL6" s="2">
        <v>806.12029932259998</v>
      </c>
      <c r="AWM6" s="2">
        <v>805.12050270609996</v>
      </c>
      <c r="AWN6" s="2">
        <v>804.12056987280005</v>
      </c>
      <c r="AWO6" s="2">
        <v>803.1205628468</v>
      </c>
      <c r="AWP6" s="2">
        <v>802.12053986390004</v>
      </c>
      <c r="AWQ6" s="2">
        <v>801.12055249030004</v>
      </c>
      <c r="AWR6" s="2">
        <v>800.12064047950003</v>
      </c>
      <c r="AWS6" s="2">
        <v>799.12082851560001</v>
      </c>
      <c r="AWT6" s="2">
        <v>798.12112024249996</v>
      </c>
      <c r="AWU6" s="2">
        <v>797.12149131579997</v>
      </c>
      <c r="AWV6" s="2">
        <v>796.12190081599999</v>
      </c>
      <c r="AWW6" s="2">
        <v>795.12232729669995</v>
      </c>
      <c r="AWX6" s="2">
        <v>794.12280821089996</v>
      </c>
      <c r="AWY6" s="2">
        <v>793.12344035670003</v>
      </c>
      <c r="AWZ6" s="2">
        <v>792.1243210069</v>
      </c>
      <c r="AXA6" s="2">
        <v>791.12546090859996</v>
      </c>
      <c r="AXB6" s="2">
        <v>790.12673288880001</v>
      </c>
      <c r="AXC6" s="2">
        <v>789.12794507829994</v>
      </c>
      <c r="AXD6" s="2">
        <v>788.12900538400004</v>
      </c>
      <c r="AXE6" s="2">
        <v>787.13004996760003</v>
      </c>
      <c r="AXF6" s="2">
        <v>786.13138809359998</v>
      </c>
      <c r="AXG6" s="2">
        <v>785.13330639599997</v>
      </c>
      <c r="AXH6" s="2">
        <v>784.13587171330005</v>
      </c>
      <c r="AXI6" s="2">
        <v>783.13889392320004</v>
      </c>
      <c r="AXJ6" s="2">
        <v>782.14211364779999</v>
      </c>
      <c r="AXK6" s="2">
        <v>781.14544399789997</v>
      </c>
      <c r="AXL6" s="2">
        <v>780.14906515370001</v>
      </c>
      <c r="AXM6" s="2">
        <v>779.15326417870006</v>
      </c>
      <c r="AXN6" s="2">
        <v>778.15817382219996</v>
      </c>
      <c r="AXO6" s="2">
        <v>777.16362232639995</v>
      </c>
      <c r="AXP6" s="2">
        <v>776.16929648200005</v>
      </c>
      <c r="AXQ6" s="2">
        <v>775.17511900019997</v>
      </c>
      <c r="AXR6" s="2">
        <v>774.18153407509999</v>
      </c>
      <c r="AXS6" s="2">
        <v>773.18933842529998</v>
      </c>
      <c r="AXT6" s="2">
        <v>772.19914263370003</v>
      </c>
      <c r="AXU6" s="2">
        <v>771.21085599900005</v>
      </c>
      <c r="AXV6" s="2">
        <v>770.22367551620005</v>
      </c>
      <c r="AXW6" s="2">
        <v>769.23658262649997</v>
      </c>
      <c r="AXX6" s="2">
        <v>768.24890169800005</v>
      </c>
      <c r="AXY6" s="2">
        <v>767.26057351479994</v>
      </c>
      <c r="AXZ6" s="2">
        <v>766.2720385476</v>
      </c>
      <c r="AYA6" s="2">
        <v>765.28409625239999</v>
      </c>
      <c r="AYB6" s="2">
        <v>764.29783927020003</v>
      </c>
      <c r="AYC6" s="2">
        <v>763.31443293339998</v>
      </c>
      <c r="AYD6" s="2">
        <v>762.33469832620005</v>
      </c>
      <c r="AYE6" s="2">
        <v>761.35872493110003</v>
      </c>
      <c r="AYF6" s="2">
        <v>760.38588558779998</v>
      </c>
      <c r="AYG6" s="2">
        <v>759.41508151369999</v>
      </c>
      <c r="AYH6" s="2">
        <v>758.44489483209998</v>
      </c>
      <c r="AYI6" s="2">
        <v>757.47379556620001</v>
      </c>
      <c r="AYJ6" s="2">
        <v>756.50067441019996</v>
      </c>
      <c r="AYK6" s="2">
        <v>755.52558966080005</v>
      </c>
      <c r="AYL6" s="2">
        <v>754.55002743039995</v>
      </c>
      <c r="AYM6" s="2">
        <v>753.57603965069995</v>
      </c>
      <c r="AYN6" s="2">
        <v>752.60491864250002</v>
      </c>
      <c r="AYO6" s="2">
        <v>751.63634946829995</v>
      </c>
      <c r="AYP6" s="2">
        <v>750.66885864860001</v>
      </c>
      <c r="AYQ6" s="2">
        <v>749.70095744620005</v>
      </c>
      <c r="AYR6" s="2">
        <v>748.73205768649996</v>
      </c>
      <c r="AYS6" s="2">
        <v>747.76255097650005</v>
      </c>
      <c r="AYT6" s="2">
        <v>746.79329531610006</v>
      </c>
      <c r="AYU6" s="2">
        <v>745.8251432111</v>
      </c>
      <c r="AYV6" s="2">
        <v>744.85872388229996</v>
      </c>
      <c r="AYW6" s="2">
        <v>743.89438423549996</v>
      </c>
      <c r="AYX6" s="2">
        <v>742.93210247119998</v>
      </c>
      <c r="AYY6" s="2">
        <v>741.97143994349995</v>
      </c>
      <c r="AYZ6" s="2">
        <v>741.01166531629997</v>
      </c>
      <c r="AZA6" s="2">
        <v>740.05189853629997</v>
      </c>
      <c r="AZB6" s="2">
        <v>739.09125199539994</v>
      </c>
      <c r="AZC6" s="2">
        <v>738.12913335619999</v>
      </c>
      <c r="AZD6" s="2">
        <v>737.16578901440005</v>
      </c>
      <c r="AZE6" s="2">
        <v>736.20267798990005</v>
      </c>
      <c r="AZF6" s="2">
        <v>735.24188070349999</v>
      </c>
      <c r="AZG6" s="2">
        <v>734.28480414340004</v>
      </c>
      <c r="AZH6" s="2">
        <v>733.33121668299998</v>
      </c>
      <c r="AZI6" s="2">
        <v>732.37967615540003</v>
      </c>
      <c r="AZJ6" s="2">
        <v>731.42887660539998</v>
      </c>
      <c r="AZK6" s="2">
        <v>730.47877113849995</v>
      </c>
      <c r="AZL6" s="2">
        <v>729.53053862980005</v>
      </c>
      <c r="AZM6" s="2">
        <v>728.58563312859997</v>
      </c>
      <c r="AZN6" s="2">
        <v>727.64479786899994</v>
      </c>
      <c r="AZO6" s="2">
        <v>726.70771903490004</v>
      </c>
      <c r="AZP6" s="2">
        <v>725.77348208479998</v>
      </c>
      <c r="AZQ6" s="2">
        <v>724.84116363099997</v>
      </c>
      <c r="AZR6" s="2">
        <v>723.91013030720001</v>
      </c>
      <c r="AZS6" s="2">
        <v>722.9800142675</v>
      </c>
      <c r="AZT6" s="2">
        <v>722.050625438</v>
      </c>
      <c r="AZU6" s="2">
        <v>721.1219092673</v>
      </c>
      <c r="AZV6" s="2">
        <v>720.19389397949999</v>
      </c>
      <c r="AZW6" s="2">
        <v>719.26663818750001</v>
      </c>
      <c r="AZX6" s="2">
        <v>718.34020409649997</v>
      </c>
      <c r="AZY6" s="2">
        <v>717.41464736180001</v>
      </c>
      <c r="AZZ6" s="2">
        <v>716.4900044922</v>
      </c>
      <c r="BAA6" s="2">
        <v>715.56626982210003</v>
      </c>
      <c r="BAB6" s="2">
        <v>714.64338026979999</v>
      </c>
      <c r="BAC6" s="2">
        <v>713.7212329857</v>
      </c>
      <c r="BAD6" s="2">
        <v>712.79971089620005</v>
      </c>
      <c r="BAE6" s="2">
        <v>711.87869276560002</v>
      </c>
      <c r="BAF6" s="2">
        <v>710.95804371060001</v>
      </c>
      <c r="BAG6" s="2">
        <v>710.03759394090002</v>
      </c>
      <c r="BAH6" s="2">
        <v>709.11712873370004</v>
      </c>
      <c r="BAI6" s="2">
        <v>708.19640441060005</v>
      </c>
      <c r="BAJ6" s="2">
        <v>707.27516651819997</v>
      </c>
      <c r="BAK6" s="2">
        <v>706.35315642060004</v>
      </c>
      <c r="BAL6" s="2">
        <v>705.43010957030003</v>
      </c>
      <c r="BAM6" s="2">
        <v>704.50575763569998</v>
      </c>
      <c r="BAN6" s="2">
        <v>703.57985509490004</v>
      </c>
      <c r="BAO6" s="2">
        <v>702.65225043370003</v>
      </c>
      <c r="BAP6" s="2">
        <v>701.72297605100005</v>
      </c>
      <c r="BAQ6" s="2">
        <v>700.79225511360005</v>
      </c>
      <c r="BAR6" s="2">
        <v>699.86041472800002</v>
      </c>
      <c r="BAS6" s="2">
        <v>698.92781056950002</v>
      </c>
      <c r="BAT6" s="2">
        <v>697.99479677869999</v>
      </c>
      <c r="BAU6" s="2">
        <v>697.06172156529999</v>
      </c>
      <c r="BAV6" s="2">
        <v>696.12892456179998</v>
      </c>
      <c r="BAW6" s="2">
        <v>695.19672098900003</v>
      </c>
      <c r="BAX6" s="2">
        <v>694.26537487170003</v>
      </c>
      <c r="BAY6" s="2">
        <v>693.33509091350004</v>
      </c>
      <c r="BAZ6" s="2">
        <v>692.40604229209998</v>
      </c>
      <c r="BBA6" s="2">
        <v>691.47839072670001</v>
      </c>
      <c r="BBB6" s="2">
        <v>690.55225855250001</v>
      </c>
      <c r="BBC6" s="2">
        <v>689.62763936179999</v>
      </c>
      <c r="BBD6" s="2">
        <v>688.70430355860003</v>
      </c>
      <c r="BBE6" s="2">
        <v>687.78182071749995</v>
      </c>
      <c r="BBF6" s="2">
        <v>686.85966056689995</v>
      </c>
      <c r="BBG6" s="2">
        <v>685.93727877649997</v>
      </c>
      <c r="BBH6" s="2">
        <v>685.01419102770001</v>
      </c>
      <c r="BBI6" s="2">
        <v>684.09006357240003</v>
      </c>
      <c r="BBJ6" s="2">
        <v>683.16477114860004</v>
      </c>
      <c r="BBK6" s="2">
        <v>682.23833929479997</v>
      </c>
      <c r="BBL6" s="2">
        <v>681.3108631453</v>
      </c>
      <c r="BBM6" s="2">
        <v>680.38248764820003</v>
      </c>
      <c r="BBN6" s="2">
        <v>679.45343769930003</v>
      </c>
      <c r="BBO6" s="2">
        <v>678.52402808609997</v>
      </c>
      <c r="BBP6" s="2">
        <v>677.59462595189996</v>
      </c>
      <c r="BBQ6" s="2">
        <v>676.66560107019995</v>
      </c>
      <c r="BBR6" s="2">
        <v>675.73726921790001</v>
      </c>
      <c r="BBS6" s="2">
        <v>674.80983354370005</v>
      </c>
      <c r="BBT6" s="2">
        <v>673.88337614540001</v>
      </c>
      <c r="BBU6" s="2">
        <v>672.95791393829995</v>
      </c>
      <c r="BBV6" s="2">
        <v>672.03344274220001</v>
      </c>
      <c r="BBW6" s="2">
        <v>671.10992586719999</v>
      </c>
      <c r="BBX6" s="2">
        <v>670.18722732779997</v>
      </c>
      <c r="BBY6" s="2">
        <v>669.26504548740002</v>
      </c>
      <c r="BBZ6" s="2">
        <v>668.34293736810002</v>
      </c>
      <c r="BCA6" s="2">
        <v>667.42039891000002</v>
      </c>
      <c r="BCB6" s="2">
        <v>666.49695758300004</v>
      </c>
      <c r="BCC6" s="2">
        <v>665.57229259270002</v>
      </c>
      <c r="BCD6" s="2">
        <v>664.64634798930001</v>
      </c>
      <c r="BCE6" s="2">
        <v>663.71930974910003</v>
      </c>
      <c r="BCF6" s="2">
        <v>662.79148204440003</v>
      </c>
      <c r="BCG6" s="2">
        <v>661.86319601219998</v>
      </c>
      <c r="BCH6" s="2">
        <v>660.93478015769995</v>
      </c>
      <c r="BCI6" s="2">
        <v>660.006563992</v>
      </c>
      <c r="BCJ6" s="2">
        <v>659.07888185280001</v>
      </c>
      <c r="BCK6" s="2">
        <v>658.15204219769998</v>
      </c>
      <c r="BCL6" s="2">
        <v>657.22622914639999</v>
      </c>
      <c r="BCM6" s="2">
        <v>656.30136129330003</v>
      </c>
      <c r="BCN6" s="2">
        <v>655.37705223299997</v>
      </c>
      <c r="BCO6" s="2">
        <v>654.45272881999995</v>
      </c>
      <c r="BCP6" s="2">
        <v>653.52774641200006</v>
      </c>
      <c r="BCQ6" s="2">
        <v>652.6014468029</v>
      </c>
      <c r="BCR6" s="2">
        <v>651.67322116950004</v>
      </c>
      <c r="BCS6" s="2">
        <v>650.74266072130001</v>
      </c>
      <c r="BCT6" s="2">
        <v>649.80977689830002</v>
      </c>
      <c r="BCU6" s="2">
        <v>648.87507011299999</v>
      </c>
      <c r="BCV6" s="2">
        <v>647.93933876710003</v>
      </c>
      <c r="BCW6" s="2">
        <v>647.00345925910005</v>
      </c>
      <c r="BCX6" s="2">
        <v>646.06821363760002</v>
      </c>
      <c r="BCY6" s="2">
        <v>645.13412655360003</v>
      </c>
      <c r="BCZ6" s="2">
        <v>644.20137838599999</v>
      </c>
      <c r="BDA6" s="2">
        <v>643.26991036979996</v>
      </c>
      <c r="BDB6" s="2">
        <v>642.33957422579999</v>
      </c>
      <c r="BDC6" s="2">
        <v>641.4102138728</v>
      </c>
      <c r="BDD6" s="2">
        <v>640.48168660689998</v>
      </c>
      <c r="BDE6" s="2">
        <v>639.55385975390004</v>
      </c>
      <c r="BDF6" s="2">
        <v>638.62660394140005</v>
      </c>
      <c r="BDG6" s="2">
        <v>637.69978898839997</v>
      </c>
      <c r="BDH6" s="2">
        <v>636.77328243110003</v>
      </c>
      <c r="BDI6" s="2">
        <v>635.84695129290003</v>
      </c>
      <c r="BDJ6" s="2">
        <v>634.92067049510001</v>
      </c>
      <c r="BDK6" s="2">
        <v>633.99434035390004</v>
      </c>
      <c r="BDL6" s="2">
        <v>633.06790282949999</v>
      </c>
      <c r="BDM6" s="2">
        <v>632.14133495869999</v>
      </c>
      <c r="BDN6" s="2">
        <v>631.2146297306</v>
      </c>
      <c r="BDO6" s="2">
        <v>630.28778318069999</v>
      </c>
      <c r="BDP6" s="2">
        <v>629.36078995339994</v>
      </c>
      <c r="BDQ6" s="2">
        <v>628.43364253970003</v>
      </c>
      <c r="BDR6" s="2">
        <v>627.50633064260001</v>
      </c>
      <c r="BDS6" s="2">
        <v>626.57884053040004</v>
      </c>
      <c r="BDT6" s="2">
        <v>625.6511587082</v>
      </c>
      <c r="BDU6" s="2">
        <v>624.72328857579998</v>
      </c>
      <c r="BDV6" s="2">
        <v>623.79528490339999</v>
      </c>
      <c r="BDW6" s="2">
        <v>622.86728442720005</v>
      </c>
      <c r="BDX6" s="2">
        <v>621.93949077829996</v>
      </c>
      <c r="BDY6" s="2">
        <v>621.01213676170005</v>
      </c>
      <c r="BDZ6" s="2">
        <v>620.08545976129994</v>
      </c>
      <c r="BEA6" s="2">
        <v>619.15969466570004</v>
      </c>
      <c r="BEB6" s="2">
        <v>618.23507680240004</v>
      </c>
      <c r="BEC6" s="2">
        <v>617.31184869840001</v>
      </c>
      <c r="BED6" s="2">
        <v>616.3902627576</v>
      </c>
      <c r="BEE6" s="2">
        <v>615.47056151669995</v>
      </c>
      <c r="BEF6" s="2">
        <v>614.55290731859998</v>
      </c>
      <c r="BEG6" s="2">
        <v>613.63726250340005</v>
      </c>
      <c r="BEH6" s="2">
        <v>612.72332047129999</v>
      </c>
      <c r="BEI6" s="2">
        <v>611.81058937299997</v>
      </c>
      <c r="BEJ6" s="2">
        <v>610.89850529160003</v>
      </c>
      <c r="BEK6" s="2">
        <v>609.98649437159997</v>
      </c>
      <c r="BEL6" s="2">
        <v>609.07400484610002</v>
      </c>
      <c r="BEM6" s="2">
        <v>608.16055383759999</v>
      </c>
      <c r="BEN6" s="2">
        <v>607.24579491910004</v>
      </c>
      <c r="BEO6" s="2">
        <v>606.32953842380005</v>
      </c>
      <c r="BEP6" s="2">
        <v>605.4116867427</v>
      </c>
      <c r="BEQ6" s="2">
        <v>604.49216593510005</v>
      </c>
      <c r="BER6" s="2">
        <v>603.57089591830004</v>
      </c>
      <c r="BES6" s="2">
        <v>602.64780147730005</v>
      </c>
      <c r="BET6" s="2">
        <v>601.72286527790004</v>
      </c>
      <c r="BEU6" s="2">
        <v>600.79620541830002</v>
      </c>
      <c r="BEV6" s="2">
        <v>599.86810268310001</v>
      </c>
      <c r="BEW6" s="2">
        <v>598.93893912989995</v>
      </c>
      <c r="BEX6" s="2">
        <v>598.00913344779997</v>
      </c>
      <c r="BEY6" s="2">
        <v>597.07911054709996</v>
      </c>
      <c r="BEZ6" s="2">
        <v>596.14928394749995</v>
      </c>
      <c r="BFA6" s="2">
        <v>595.22001616490002</v>
      </c>
      <c r="BFB6" s="2">
        <v>594.29154638930004</v>
      </c>
      <c r="BFC6" s="2">
        <v>593.36394295779996</v>
      </c>
      <c r="BFD6" s="2">
        <v>592.43715319559999</v>
      </c>
      <c r="BFE6" s="2">
        <v>591.51107834640004</v>
      </c>
      <c r="BFF6" s="2">
        <v>590.58561519010004</v>
      </c>
      <c r="BFG6" s="2">
        <v>589.66066709150004</v>
      </c>
      <c r="BFH6" s="2">
        <v>588.73614251749996</v>
      </c>
      <c r="BFI6" s="2">
        <v>587.81195186479999</v>
      </c>
      <c r="BFJ6" s="2">
        <v>586.8880057289</v>
      </c>
      <c r="BFK6" s="2">
        <v>585.96421427220002</v>
      </c>
      <c r="BFL6" s="2">
        <v>585.04048673720001</v>
      </c>
      <c r="BFM6" s="2">
        <v>584.11673080800006</v>
      </c>
      <c r="BFN6" s="2">
        <v>583.19285303009997</v>
      </c>
      <c r="BFO6" s="2">
        <v>582.2687637171</v>
      </c>
      <c r="BFP6" s="2">
        <v>581.34439039070003</v>
      </c>
      <c r="BFQ6" s="2">
        <v>580.41969577279997</v>
      </c>
      <c r="BFR6" s="2">
        <v>579.49468100000001</v>
      </c>
      <c r="BFS6" s="2">
        <v>578.56936901819995</v>
      </c>
      <c r="BFT6" s="2">
        <v>577.6437889906</v>
      </c>
      <c r="BFU6" s="2">
        <v>576.7179695607</v>
      </c>
      <c r="BFV6" s="2">
        <v>575.79193776700004</v>
      </c>
      <c r="BFW6" s="2">
        <v>574.8657197302</v>
      </c>
      <c r="BFX6" s="2">
        <v>573.93934132870004</v>
      </c>
      <c r="BFY6" s="2">
        <v>573.01282855049999</v>
      </c>
      <c r="BFZ6" s="2">
        <v>572.086207683</v>
      </c>
      <c r="BGA6" s="2">
        <v>571.15950537039998</v>
      </c>
      <c r="BGB6" s="2">
        <v>570.2327481241</v>
      </c>
      <c r="BGC6" s="2">
        <v>569.30596044790002</v>
      </c>
      <c r="BGD6" s="2">
        <v>568.37916131930001</v>
      </c>
      <c r="BGE6" s="2">
        <v>567.45236159410001</v>
      </c>
      <c r="BGF6" s="2">
        <v>566.52556606749999</v>
      </c>
      <c r="BGG6" s="2">
        <v>565.59877709559998</v>
      </c>
      <c r="BGH6" s="2">
        <v>564.67199672859999</v>
      </c>
      <c r="BGI6" s="2">
        <v>563.74522732009996</v>
      </c>
      <c r="BGJ6" s="2">
        <v>562.81847147869996</v>
      </c>
      <c r="BGK6" s="2">
        <v>561.89173191199995</v>
      </c>
      <c r="BGL6" s="2">
        <v>560.96501133859999</v>
      </c>
      <c r="BGM6" s="2">
        <v>560.03831246330003</v>
      </c>
      <c r="BGN6" s="2">
        <v>559.11163798049995</v>
      </c>
      <c r="BGO6" s="2">
        <v>558.18499058040004</v>
      </c>
      <c r="BGP6" s="2">
        <v>557.2583729529</v>
      </c>
      <c r="BGQ6" s="2">
        <v>556.33178778870001</v>
      </c>
      <c r="BGR6" s="2">
        <v>555.40523777869998</v>
      </c>
      <c r="BGS6" s="2">
        <v>554.47872561470001</v>
      </c>
      <c r="BGT6" s="2">
        <v>553.5522539886</v>
      </c>
      <c r="BGU6" s="2">
        <v>552.62582559110001</v>
      </c>
      <c r="BGV6" s="2">
        <v>551.69944310849996</v>
      </c>
      <c r="BGW6" s="2">
        <v>550.77310921859998</v>
      </c>
      <c r="BGX6" s="2">
        <v>549.84682659570001</v>
      </c>
      <c r="BGY6" s="2">
        <v>548.92059794249997</v>
      </c>
      <c r="BGZ6" s="2">
        <v>547.99442606950004</v>
      </c>
      <c r="BHA6" s="2">
        <v>547.06831398099996</v>
      </c>
      <c r="BHB6" s="2">
        <v>546.14226475320004</v>
      </c>
      <c r="BHC6" s="2">
        <v>545.21628073730005</v>
      </c>
      <c r="BHD6" s="2">
        <v>544.29036168259995</v>
      </c>
      <c r="BHE6" s="2">
        <v>543.36450268809995</v>
      </c>
      <c r="BHF6" s="2">
        <v>542.43869451789999</v>
      </c>
      <c r="BHG6" s="2">
        <v>541.51292578549999</v>
      </c>
      <c r="BHH6" s="2">
        <v>540.58718462030004</v>
      </c>
      <c r="BHI6" s="2">
        <v>539.66145928389994</v>
      </c>
      <c r="BHJ6" s="2">
        <v>538.73573822080004</v>
      </c>
      <c r="BHK6" s="2">
        <v>537.81000996390003</v>
      </c>
      <c r="BHL6" s="2">
        <v>536.88426306459996</v>
      </c>
      <c r="BHM6" s="2">
        <v>535.95848606840002</v>
      </c>
      <c r="BHN6" s="2">
        <v>535.03266751310002</v>
      </c>
      <c r="BHO6" s="2">
        <v>534.10679593259999</v>
      </c>
      <c r="BHP6" s="2">
        <v>533.18085986000006</v>
      </c>
      <c r="BHQ6" s="2">
        <v>532.25484782800004</v>
      </c>
      <c r="BHR6" s="2">
        <v>531.32874836869996</v>
      </c>
      <c r="BHS6" s="2">
        <v>530.40255001529999</v>
      </c>
      <c r="BHT6" s="2">
        <v>529.4762413075</v>
      </c>
      <c r="BHU6" s="2">
        <v>528.54981080100004</v>
      </c>
      <c r="BHV6" s="2">
        <v>527.62324707000005</v>
      </c>
      <c r="BHW6" s="2">
        <v>526.69653866600004</v>
      </c>
      <c r="BHX6" s="2">
        <v>525.76967398119996</v>
      </c>
      <c r="BHY6" s="2">
        <v>524.84264102359998</v>
      </c>
      <c r="BHZ6" s="2">
        <v>523.91542739149997</v>
      </c>
      <c r="BIA6" s="2">
        <v>522.98802129579997</v>
      </c>
      <c r="BIB6" s="2">
        <v>522.06041485460003</v>
      </c>
      <c r="BIC6" s="2">
        <v>521.13260930499996</v>
      </c>
      <c r="BID6" s="2">
        <v>520.20461736380003</v>
      </c>
      <c r="BIE6" s="2">
        <v>519.27645912169999</v>
      </c>
      <c r="BIF6" s="2">
        <v>518.3481571671</v>
      </c>
      <c r="BIG6" s="2">
        <v>517.41973416409996</v>
      </c>
      <c r="BIH6" s="2">
        <v>516.4912123153</v>
      </c>
      <c r="BII6" s="2">
        <v>515.56261351529997</v>
      </c>
      <c r="BIJ6" s="2">
        <v>514.63395955880003</v>
      </c>
      <c r="BIK6" s="2">
        <v>513.70527223930003</v>
      </c>
      <c r="BIL6" s="2">
        <v>512.77657337050005</v>
      </c>
      <c r="BIM6" s="2">
        <v>511.84788477889998</v>
      </c>
      <c r="BIN6" s="2">
        <v>510.91922829499998</v>
      </c>
      <c r="BIO6" s="2">
        <v>509.99062574919998</v>
      </c>
      <c r="BIP6" s="2">
        <v>509.06209897100001</v>
      </c>
      <c r="BIQ6" s="2">
        <v>508.13366979030002</v>
      </c>
      <c r="BIR6" s="2">
        <v>507.20536003789999</v>
      </c>
      <c r="BIS6" s="2">
        <v>506.27719154520003</v>
      </c>
      <c r="BIT6" s="2">
        <v>505.34918613910003</v>
      </c>
      <c r="BIU6" s="2">
        <v>504.42136563039998</v>
      </c>
      <c r="BIV6" s="2">
        <v>503.49375180179999</v>
      </c>
      <c r="BIW6" s="2">
        <v>502.5663664274</v>
      </c>
      <c r="BIX6" s="2">
        <v>501.63923139360003</v>
      </c>
      <c r="BIY6" s="2">
        <v>500.71236897540001</v>
      </c>
      <c r="BIZ6" s="2">
        <v>499.78580210379999</v>
      </c>
      <c r="BJA6" s="2">
        <v>498.85955383909999</v>
      </c>
      <c r="BJB6" s="2">
        <v>497.93364442670003</v>
      </c>
      <c r="BJC6" s="2">
        <v>497.0080847511</v>
      </c>
      <c r="BJD6" s="2">
        <v>496.08286978730001</v>
      </c>
      <c r="BJE6" s="2">
        <v>495.15798053169999</v>
      </c>
      <c r="BJF6" s="2">
        <v>494.23339140069999</v>
      </c>
      <c r="BJG6" s="2">
        <v>493.30907548620002</v>
      </c>
      <c r="BJH6" s="2">
        <v>492.38500638480002</v>
      </c>
      <c r="BJI6" s="2">
        <v>491.46115828299997</v>
      </c>
      <c r="BJJ6" s="2">
        <v>490.53750563699998</v>
      </c>
      <c r="BJK6" s="2">
        <v>489.6140229536</v>
      </c>
      <c r="BJL6" s="2">
        <v>488.69068471529999</v>
      </c>
      <c r="BJM6" s="2">
        <v>487.76746537960003</v>
      </c>
      <c r="BJN6" s="2">
        <v>486.84433939450003</v>
      </c>
      <c r="BJO6" s="2">
        <v>485.92128121389999</v>
      </c>
      <c r="BJP6" s="2">
        <v>484.99826530860003</v>
      </c>
      <c r="BJQ6" s="2">
        <v>484.07526616019999</v>
      </c>
      <c r="BJR6" s="2">
        <v>483.1522582051</v>
      </c>
      <c r="BJS6" s="2">
        <v>482.229215689</v>
      </c>
      <c r="BJT6" s="2">
        <v>481.3061124907</v>
      </c>
      <c r="BJU6" s="2">
        <v>480.3829222864</v>
      </c>
      <c r="BJV6" s="2">
        <v>479.45961992100001</v>
      </c>
      <c r="BJW6" s="2">
        <v>478.53618485779998</v>
      </c>
      <c r="BJX6" s="2">
        <v>477.61260530530001</v>
      </c>
      <c r="BJY6" s="2">
        <v>476.68887819949998</v>
      </c>
      <c r="BJZ6" s="2">
        <v>475.76500506740001</v>
      </c>
      <c r="BKA6" s="2">
        <v>474.84098859099998</v>
      </c>
      <c r="BKB6" s="2">
        <v>473.91683124590003</v>
      </c>
      <c r="BKC6" s="2">
        <v>472.99253514179998</v>
      </c>
      <c r="BKD6" s="2">
        <v>472.06810219850001</v>
      </c>
      <c r="BKE6" s="2">
        <v>471.14353429080001</v>
      </c>
      <c r="BKF6" s="2">
        <v>470.21883330359998</v>
      </c>
      <c r="BKG6" s="2">
        <v>469.29400113740002</v>
      </c>
      <c r="BKH6" s="2">
        <v>468.36903970029999</v>
      </c>
      <c r="BKI6" s="2">
        <v>467.4439509023</v>
      </c>
      <c r="BKJ6" s="2">
        <v>466.51873665310001</v>
      </c>
      <c r="BKK6" s="2">
        <v>465.59339886139998</v>
      </c>
      <c r="BKL6" s="2">
        <v>464.66793943580001</v>
      </c>
      <c r="BKM6" s="2">
        <v>463.74236028479999</v>
      </c>
      <c r="BKN6" s="2">
        <v>462.81666331690002</v>
      </c>
      <c r="BKO6" s="2">
        <v>461.89085044059999</v>
      </c>
      <c r="BKP6" s="2">
        <v>460.96492356440001</v>
      </c>
      <c r="BKQ6" s="2">
        <v>460.0388845969</v>
      </c>
      <c r="BKR6" s="2">
        <v>459.11273544670001</v>
      </c>
      <c r="BKS6" s="2">
        <v>458.18647802219999</v>
      </c>
      <c r="BKT6" s="2">
        <v>457.26011423199998</v>
      </c>
      <c r="BKU6" s="2">
        <v>456.3336459848</v>
      </c>
      <c r="BKV6" s="2">
        <v>455.40707518890002</v>
      </c>
      <c r="BKW6" s="2">
        <v>454.48040375289997</v>
      </c>
      <c r="BKX6" s="2">
        <v>453.55363358459999</v>
      </c>
      <c r="BKY6" s="2">
        <v>452.62676659189998</v>
      </c>
      <c r="BKZ6" s="2">
        <v>451.69980468369999</v>
      </c>
      <c r="BLA6" s="2">
        <v>450.77274977339999</v>
      </c>
      <c r="BLB6" s="2">
        <v>449.84560378280003</v>
      </c>
      <c r="BLC6" s="2">
        <v>448.91836863719999</v>
      </c>
      <c r="BLD6" s="2">
        <v>447.99104623300002</v>
      </c>
      <c r="BLE6" s="2">
        <v>447.06363835799999</v>
      </c>
      <c r="BLF6" s="2">
        <v>446.13614660680003</v>
      </c>
      <c r="BLG6" s="2">
        <v>445.20857250559999</v>
      </c>
      <c r="BLH6" s="2">
        <v>444.28091831580002</v>
      </c>
      <c r="BLI6" s="2">
        <v>443.3531889153</v>
      </c>
      <c r="BLJ6" s="2">
        <v>442.42539383090002</v>
      </c>
      <c r="BLK6" s="2">
        <v>441.4975468948</v>
      </c>
      <c r="BLL6" s="2">
        <v>440.56966406240002</v>
      </c>
      <c r="BLM6" s="2">
        <v>439.64176176140001</v>
      </c>
      <c r="BLN6" s="2">
        <v>438.71385628569999</v>
      </c>
      <c r="BLO6" s="2">
        <v>437.7859637473</v>
      </c>
      <c r="BLP6" s="2">
        <v>436.8581001709</v>
      </c>
      <c r="BLQ6" s="2">
        <v>435.93028156330001</v>
      </c>
      <c r="BLR6" s="2">
        <v>435.00252393720001</v>
      </c>
      <c r="BLS6" s="2">
        <v>434.07484331429998</v>
      </c>
      <c r="BLT6" s="2">
        <v>433.14725572060001</v>
      </c>
      <c r="BLU6" s="2">
        <v>432.21977718340003</v>
      </c>
      <c r="BLV6" s="2">
        <v>431.292423724</v>
      </c>
      <c r="BLW6" s="2">
        <v>430.36521134560002</v>
      </c>
      <c r="BLX6" s="2">
        <v>429.43815602299998</v>
      </c>
      <c r="BLY6" s="2">
        <v>428.51127373029999</v>
      </c>
      <c r="BLZ6" s="2">
        <v>427.58458057860003</v>
      </c>
      <c r="BMA6" s="2">
        <v>426.65809310669999</v>
      </c>
      <c r="BMB6" s="2">
        <v>425.7318285074</v>
      </c>
      <c r="BMC6" s="2">
        <v>424.8058039073</v>
      </c>
      <c r="BMD6" s="2">
        <v>423.8800330203</v>
      </c>
      <c r="BME6" s="2">
        <v>422.95451930510001</v>
      </c>
      <c r="BMF6" s="2">
        <v>422.0292500315</v>
      </c>
      <c r="BMG6" s="2">
        <v>421.10419940650002</v>
      </c>
      <c r="BMH6" s="2">
        <v>420.17933595549999</v>
      </c>
      <c r="BMI6" s="2">
        <v>419.25462727130002</v>
      </c>
      <c r="BMJ6" s="2">
        <v>418.33004151620003</v>
      </c>
      <c r="BMK6" s="2">
        <v>417.40554740329998</v>
      </c>
      <c r="BML6" s="2">
        <v>416.48111387739999</v>
      </c>
      <c r="BMM6" s="2">
        <v>415.5567099182</v>
      </c>
      <c r="BMN6" s="2">
        <v>414.6323044797</v>
      </c>
      <c r="BMO6" s="2">
        <v>413.7078664929</v>
      </c>
      <c r="BMP6" s="2">
        <v>412.7833648793</v>
      </c>
      <c r="BMQ6" s="2">
        <v>411.85876855859999</v>
      </c>
      <c r="BMR6" s="2">
        <v>410.93404645049998</v>
      </c>
      <c r="BMS6" s="2">
        <v>410.00916747410002</v>
      </c>
      <c r="BMT6" s="2">
        <v>409.08410054939998</v>
      </c>
      <c r="BMU6" s="2">
        <v>408.15881460679998</v>
      </c>
      <c r="BMV6" s="2">
        <v>407.23327860569998</v>
      </c>
      <c r="BMW6" s="2">
        <v>406.30746154479999</v>
      </c>
      <c r="BMX6" s="2">
        <v>405.38133240169998</v>
      </c>
      <c r="BMY6" s="2">
        <v>404.45485989719998</v>
      </c>
      <c r="BMZ6" s="2">
        <v>403.52801205840001</v>
      </c>
      <c r="BNA6" s="2">
        <v>402.60075601929998</v>
      </c>
      <c r="BNB6" s="2">
        <v>401.67305954630001</v>
      </c>
      <c r="BNC6" s="2">
        <v>400.74489674220001</v>
      </c>
      <c r="BND6" s="2">
        <v>399.8162582576</v>
      </c>
      <c r="BNE6" s="2">
        <v>398.88715796960003</v>
      </c>
      <c r="BNF6" s="2">
        <v>397.95762628160003</v>
      </c>
      <c r="BNG6" s="2">
        <v>397.02769991629998</v>
      </c>
      <c r="BNH6" s="2">
        <v>396.09741622199999</v>
      </c>
      <c r="BNI6" s="2">
        <v>395.16681165369999</v>
      </c>
      <c r="BNJ6" s="2">
        <v>394.23592197319999</v>
      </c>
      <c r="BNK6" s="2">
        <v>393.3047826865</v>
      </c>
      <c r="BNL6" s="2">
        <v>392.37342927880002</v>
      </c>
      <c r="BNM6" s="2">
        <v>391.44189727449998</v>
      </c>
      <c r="BNN6" s="2">
        <v>390.5102222269</v>
      </c>
      <c r="BNO6" s="2">
        <v>389.57843969980001</v>
      </c>
      <c r="BNP6" s="2">
        <v>388.6465852577</v>
      </c>
      <c r="BNQ6" s="2">
        <v>387.71469446380002</v>
      </c>
      <c r="BNR6" s="2">
        <v>386.78280288129997</v>
      </c>
      <c r="BNS6" s="2">
        <v>385.85094607320002</v>
      </c>
      <c r="BNT6" s="2">
        <v>384.9191595986</v>
      </c>
      <c r="BNU6" s="2">
        <v>383.98747900310002</v>
      </c>
      <c r="BNV6" s="2">
        <v>383.0559398099</v>
      </c>
      <c r="BNW6" s="2">
        <v>382.12457753780001</v>
      </c>
      <c r="BNX6" s="2">
        <v>381.1934278027</v>
      </c>
      <c r="BNY6" s="2">
        <v>380.26252654400002</v>
      </c>
      <c r="BNZ6" s="2">
        <v>379.33191022630001</v>
      </c>
      <c r="BOA6" s="2">
        <v>378.40161535999999</v>
      </c>
      <c r="BOB6" s="2">
        <v>377.47167602040003</v>
      </c>
      <c r="BOC6" s="2">
        <v>376.54211851039997</v>
      </c>
      <c r="BOD6" s="2">
        <v>375.61295629900002</v>
      </c>
      <c r="BOE6" s="2">
        <v>374.68419195220002</v>
      </c>
      <c r="BOF6" s="2">
        <v>373.7558230583</v>
      </c>
      <c r="BOG6" s="2">
        <v>372.82784627450002</v>
      </c>
      <c r="BOH6" s="2">
        <v>371.9002586849</v>
      </c>
      <c r="BOI6" s="2">
        <v>370.97305783320002</v>
      </c>
      <c r="BOJ6" s="2">
        <v>370.04624146729998</v>
      </c>
      <c r="BOK6" s="2">
        <v>369.1198073699</v>
      </c>
      <c r="BOL6" s="2">
        <v>368.19375330460002</v>
      </c>
      <c r="BOM6" s="2">
        <v>367.26807701540002</v>
      </c>
      <c r="BON6" s="2">
        <v>366.34277623859998</v>
      </c>
      <c r="BOO6" s="2">
        <v>365.41784871020002</v>
      </c>
      <c r="BOP6" s="2">
        <v>364.49329216820001</v>
      </c>
      <c r="BOQ6" s="2">
        <v>363.56910434949998</v>
      </c>
      <c r="BOR6" s="2">
        <v>362.6452829799</v>
      </c>
      <c r="BOS6" s="2">
        <v>361.72182575929997</v>
      </c>
      <c r="BOT6" s="2">
        <v>360.79873036290002</v>
      </c>
      <c r="BOU6" s="2">
        <v>359.87599451689999</v>
      </c>
      <c r="BOV6" s="2">
        <v>358.95361622669998</v>
      </c>
      <c r="BOW6" s="2">
        <v>358.03159411259998</v>
      </c>
      <c r="BOX6" s="2">
        <v>357.1099273337</v>
      </c>
      <c r="BOY6" s="2">
        <v>356.18861370640002</v>
      </c>
      <c r="BOZ6" s="2">
        <v>355.26764424219999</v>
      </c>
      <c r="BPA6" s="2">
        <v>354.34699537479997</v>
      </c>
      <c r="BPB6" s="2">
        <v>353.42662678929997</v>
      </c>
      <c r="BPC6" s="2">
        <v>352.50648823680001</v>
      </c>
      <c r="BPD6" s="2">
        <v>351.58652644659998</v>
      </c>
      <c r="BPE6" s="2">
        <v>350.66668826249997</v>
      </c>
      <c r="BPF6" s="2">
        <v>349.74692121689998</v>
      </c>
      <c r="BPG6" s="2">
        <v>348.82717325549999</v>
      </c>
      <c r="BPH6" s="2">
        <v>347.90739244999997</v>
      </c>
      <c r="BPI6" s="2">
        <v>346.98752687720003</v>
      </c>
      <c r="BPJ6" s="2">
        <v>346.06752460040002</v>
      </c>
      <c r="BPK6" s="2">
        <v>345.1473336478</v>
      </c>
      <c r="BPL6" s="2">
        <v>344.22690191110001</v>
      </c>
      <c r="BPM6" s="2">
        <v>343.30617696079997</v>
      </c>
      <c r="BPN6" s="2">
        <v>342.38510601640002</v>
      </c>
      <c r="BPO6" s="2">
        <v>341.4636367841</v>
      </c>
      <c r="BPP6" s="2">
        <v>340.54172020089999</v>
      </c>
      <c r="BPQ6" s="2">
        <v>339.61931484659999</v>
      </c>
      <c r="BPR6" s="2">
        <v>338.69638906080002</v>
      </c>
      <c r="BPS6" s="2">
        <v>337.77291755670001</v>
      </c>
      <c r="BPT6" s="2">
        <v>336.8488771854</v>
      </c>
      <c r="BPU6" s="2">
        <v>335.92424445509999</v>
      </c>
      <c r="BPV6" s="2">
        <v>334.99899428510003</v>
      </c>
      <c r="BPW6" s="2">
        <v>334.07309969959999</v>
      </c>
      <c r="BPX6" s="2">
        <v>333.14653445319999</v>
      </c>
      <c r="BPY6" s="2">
        <v>332.21928283199998</v>
      </c>
      <c r="BPZ6" s="2">
        <v>331.29135779339998</v>
      </c>
      <c r="BQA6" s="2">
        <v>330.36281400460001</v>
      </c>
      <c r="BQB6" s="2">
        <v>329.4337369269</v>
      </c>
      <c r="BQC6" s="2">
        <v>328.5042243199</v>
      </c>
      <c r="BQD6" s="2">
        <v>327.57437561159998</v>
      </c>
      <c r="BQE6" s="2">
        <v>326.64428908629998</v>
      </c>
      <c r="BQF6" s="2">
        <v>325.71406208830001</v>
      </c>
      <c r="BQG6" s="2">
        <v>324.7837904662</v>
      </c>
      <c r="BQH6" s="2">
        <v>323.85356518819998</v>
      </c>
      <c r="BQI6" s="2">
        <v>322.92346715100001</v>
      </c>
      <c r="BQJ6" s="2">
        <v>321.99356590439999</v>
      </c>
      <c r="BQK6" s="2">
        <v>321.06392448320003</v>
      </c>
      <c r="BQL6" s="2">
        <v>320.13460473110001</v>
      </c>
      <c r="BQM6" s="2">
        <v>319.2056709263</v>
      </c>
      <c r="BQN6" s="2">
        <v>318.27719144169998</v>
      </c>
      <c r="BQO6" s="2">
        <v>317.34923480250001</v>
      </c>
      <c r="BQP6" s="2">
        <v>316.42185144460001</v>
      </c>
      <c r="BQQ6" s="2">
        <v>315.4950360478</v>
      </c>
      <c r="BQR6" s="2">
        <v>314.56869385689998</v>
      </c>
      <c r="BQS6" s="2">
        <v>313.64265660289999</v>
      </c>
      <c r="BQT6" s="2">
        <v>312.71672300249998</v>
      </c>
      <c r="BQU6" s="2">
        <v>311.79068418010002</v>
      </c>
      <c r="BQV6" s="2">
        <v>310.8643302278</v>
      </c>
      <c r="BQW6" s="2">
        <v>309.9374511771</v>
      </c>
      <c r="BQX6" s="2">
        <v>309.00984880020002</v>
      </c>
      <c r="BQY6" s="2">
        <v>308.08137286520002</v>
      </c>
      <c r="BQZ6" s="2">
        <v>307.15197090859999</v>
      </c>
      <c r="BRA6" s="2">
        <v>306.22169733610002</v>
      </c>
      <c r="BRB6" s="2">
        <v>305.29066729819999</v>
      </c>
      <c r="BRC6" s="2">
        <v>304.35901325459997</v>
      </c>
      <c r="BRD6" s="2">
        <v>303.42686619670002</v>
      </c>
      <c r="BRE6" s="2">
        <v>302.4943527739</v>
      </c>
      <c r="BRF6" s="2">
        <v>301.56159768380002</v>
      </c>
      <c r="BRG6" s="2">
        <v>300.62872622409998</v>
      </c>
      <c r="BRH6" s="2">
        <v>299.6958649874</v>
      </c>
      <c r="BRI6" s="2">
        <v>298.76313821399998</v>
      </c>
      <c r="BRJ6" s="2">
        <v>297.83065640439997</v>
      </c>
      <c r="BRK6" s="2">
        <v>296.89849954229999</v>
      </c>
      <c r="BRL6" s="2">
        <v>295.96671137129999</v>
      </c>
      <c r="BRM6" s="2">
        <v>295.03531353429997</v>
      </c>
      <c r="BRN6" s="2">
        <v>294.10432068559999</v>
      </c>
      <c r="BRO6" s="2">
        <v>293.17374755740002</v>
      </c>
      <c r="BRP6" s="2">
        <v>292.24361032209998</v>
      </c>
      <c r="BRQ6" s="2">
        <v>291.31392598820003</v>
      </c>
      <c r="BRR6" s="2">
        <v>290.3847117853</v>
      </c>
      <c r="BRS6" s="2">
        <v>289.45598516230001</v>
      </c>
      <c r="BRT6" s="2">
        <v>288.52776450250002</v>
      </c>
      <c r="BRU6" s="2">
        <v>287.60007011930003</v>
      </c>
      <c r="BRV6" s="2">
        <v>286.67292352539999</v>
      </c>
      <c r="BRW6" s="2">
        <v>285.74634034190001</v>
      </c>
      <c r="BRX6" s="2">
        <v>284.82031198729999</v>
      </c>
      <c r="BRY6" s="2">
        <v>283.89478304310001</v>
      </c>
      <c r="BRZ6" s="2">
        <v>282.96965019610002</v>
      </c>
      <c r="BSA6" s="2">
        <v>282.04478445140001</v>
      </c>
      <c r="BSB6" s="2">
        <v>281.12004978110002</v>
      </c>
      <c r="BSC6" s="2">
        <v>280.19530941379998</v>
      </c>
      <c r="BSD6" s="2">
        <v>279.2704245068</v>
      </c>
      <c r="BSE6" s="2">
        <v>278.34525316050002</v>
      </c>
      <c r="BSF6" s="2">
        <v>277.41966095970002</v>
      </c>
      <c r="BSG6" s="2">
        <v>276.4935560413</v>
      </c>
      <c r="BSH6" s="2">
        <v>275.56694331360001</v>
      </c>
      <c r="BSI6" s="2">
        <v>274.63994640800001</v>
      </c>
      <c r="BSJ6" s="2">
        <v>273.71276424720003</v>
      </c>
      <c r="BSK6" s="2">
        <v>272.78562290590003</v>
      </c>
      <c r="BSL6" s="2">
        <v>271.85875284769998</v>
      </c>
      <c r="BSM6" s="2">
        <v>270.93237906190001</v>
      </c>
      <c r="BSN6" s="2">
        <v>270.00670116139997</v>
      </c>
      <c r="BSO6" s="2">
        <v>269.08185193880001</v>
      </c>
      <c r="BSP6" s="2">
        <v>268.15786160620002</v>
      </c>
      <c r="BSQ6" s="2">
        <v>267.23467900140002</v>
      </c>
      <c r="BSR6" s="2">
        <v>266.31221810139999</v>
      </c>
      <c r="BSS6" s="2">
        <v>265.39038741910002</v>
      </c>
      <c r="BST6" s="2">
        <v>264.46909912149999</v>
      </c>
      <c r="BSU6" s="2">
        <v>263.54826880259998</v>
      </c>
      <c r="BSV6" s="2">
        <v>262.62781348139998</v>
      </c>
      <c r="BSW6" s="2">
        <v>261.70765039330001</v>
      </c>
      <c r="BSX6" s="2">
        <v>260.78769664560002</v>
      </c>
      <c r="BSY6" s="2">
        <v>259.86786923480003</v>
      </c>
      <c r="BSZ6" s="2">
        <v>258.9480850306</v>
      </c>
      <c r="BTA6" s="2">
        <v>258.02826051710002</v>
      </c>
      <c r="BTB6" s="2">
        <v>257.10831135059999</v>
      </c>
      <c r="BTC6" s="2">
        <v>256.1881524579</v>
      </c>
      <c r="BTD6" s="2">
        <v>255.2677005816</v>
      </c>
      <c r="BTE6" s="2">
        <v>254.34688168900001</v>
      </c>
      <c r="BTF6" s="2">
        <v>253.4256415456</v>
      </c>
      <c r="BTG6" s="2">
        <v>252.50394870599999</v>
      </c>
      <c r="BTH6" s="2">
        <v>251.58178526450001</v>
      </c>
      <c r="BTI6" s="2">
        <v>250.65913744279999</v>
      </c>
      <c r="BTJ6" s="2">
        <v>249.73599131020001</v>
      </c>
      <c r="BTK6" s="2">
        <v>248.81233199530001</v>
      </c>
      <c r="BTL6" s="2">
        <v>247.88814406540001</v>
      </c>
      <c r="BTM6" s="2">
        <v>246.96341194050001</v>
      </c>
      <c r="BTN6" s="2">
        <v>246.03812009839999</v>
      </c>
      <c r="BTO6" s="2">
        <v>245.11225312139999</v>
      </c>
      <c r="BTP6" s="2">
        <v>244.1857955799</v>
      </c>
      <c r="BTQ6" s="2">
        <v>243.25873162900001</v>
      </c>
      <c r="BTR6" s="2">
        <v>242.3310442877</v>
      </c>
      <c r="BTS6" s="2">
        <v>241.4027151187</v>
      </c>
      <c r="BTT6" s="2">
        <v>240.47372674089999</v>
      </c>
      <c r="BTU6" s="2">
        <v>239.54407217670001</v>
      </c>
      <c r="BTV6" s="2">
        <v>238.61377152860001</v>
      </c>
      <c r="BTW6" s="2">
        <v>237.68288279160001</v>
      </c>
      <c r="BTX6" s="2">
        <v>236.75149084060001</v>
      </c>
      <c r="BTY6" s="2">
        <v>235.81969079320001</v>
      </c>
      <c r="BTZ6" s="2">
        <v>234.88757876049999</v>
      </c>
      <c r="BUA6" s="2">
        <v>233.9552493903</v>
      </c>
      <c r="BUB6" s="2">
        <v>233.02279620420001</v>
      </c>
      <c r="BUC6" s="2">
        <v>232.09031232640001</v>
      </c>
      <c r="BUD6" s="2">
        <v>231.157890901</v>
      </c>
      <c r="BUE6" s="2">
        <v>230.2256252119</v>
      </c>
      <c r="BUF6" s="2">
        <v>229.29360856810001</v>
      </c>
      <c r="BUG6" s="2">
        <v>228.36193385449999</v>
      </c>
      <c r="BUH6" s="2">
        <v>227.43069269930001</v>
      </c>
      <c r="BUI6" s="2">
        <v>226.49997498900001</v>
      </c>
      <c r="BUJ6" s="2">
        <v>225.56987137830001</v>
      </c>
      <c r="BUK6" s="2">
        <v>224.64048343429999</v>
      </c>
      <c r="BUL6" s="2">
        <v>223.7119427856</v>
      </c>
      <c r="BUM6" s="2">
        <v>222.78442537559999</v>
      </c>
      <c r="BUN6" s="2">
        <v>221.85814179659999</v>
      </c>
      <c r="BUO6" s="2">
        <v>220.9333254089</v>
      </c>
      <c r="BUP6" s="2">
        <v>220.010237983</v>
      </c>
      <c r="BUQ6" s="2">
        <v>219.0891789026</v>
      </c>
      <c r="BUR6" s="2">
        <v>218.1704375649</v>
      </c>
      <c r="BUS6" s="2">
        <v>217.25408357879999</v>
      </c>
      <c r="BUT6" s="2">
        <v>216.3395485959</v>
      </c>
      <c r="BUU6" s="2">
        <v>215.42528308839999</v>
      </c>
      <c r="BUV6" s="2">
        <v>214.5089934426</v>
      </c>
      <c r="BUW6" s="2">
        <v>213.58825719320001</v>
      </c>
      <c r="BUX6" s="2">
        <v>212.66123962259999</v>
      </c>
      <c r="BUY6" s="2">
        <v>211.72727066600001</v>
      </c>
      <c r="BUZ6" s="2">
        <v>210.78675096180001</v>
      </c>
      <c r="BVA6" s="2">
        <v>209.84052623439999</v>
      </c>
      <c r="BVB6" s="2">
        <v>208.88931030890001</v>
      </c>
      <c r="BVC6" s="2">
        <v>207.9333998903</v>
      </c>
      <c r="BVD6" s="2">
        <v>206.9727542814</v>
      </c>
      <c r="BVE6" s="2">
        <v>206.00723086150001</v>
      </c>
      <c r="BVF6" s="2">
        <v>205.0367988207</v>
      </c>
      <c r="BVG6" s="2">
        <v>204.06166384689999</v>
      </c>
      <c r="BVH6" s="2">
        <v>203.0822315115</v>
      </c>
      <c r="BVI6" s="2">
        <v>202.09898731359999</v>
      </c>
      <c r="BVJ6" s="2">
        <v>201.11240278170001</v>
      </c>
      <c r="BVK6" s="2">
        <v>200.12289582599999</v>
      </c>
      <c r="BVL6" s="2">
        <v>199.1308407137</v>
      </c>
      <c r="BVM6" s="2">
        <v>198.13659038470001</v>
      </c>
      <c r="BVN6" s="2">
        <v>197.1404869216</v>
      </c>
      <c r="BVO6" s="2">
        <v>196.14286507919999</v>
      </c>
      <c r="BVP6" s="2">
        <v>195.14406323470001</v>
      </c>
      <c r="BVQ6" s="2">
        <v>194.14443315790001</v>
      </c>
      <c r="BVR6" s="2">
        <v>193.14432959640001</v>
      </c>
      <c r="BVS6" s="2">
        <v>192.14410562250001</v>
      </c>
      <c r="BVT6" s="2">
        <v>191.14414744410001</v>
      </c>
      <c r="BVU6" s="2">
        <v>190.14488448270001</v>
      </c>
      <c r="BVV6" s="2">
        <v>189.14665147380001</v>
      </c>
      <c r="BVW6" s="2">
        <v>188.14947542229999</v>
      </c>
      <c r="BVX6" s="2">
        <v>187.15314183149999</v>
      </c>
      <c r="BVY6" s="2">
        <v>186.1575467726</v>
      </c>
      <c r="BVZ6" s="2">
        <v>185.1629906252</v>
      </c>
      <c r="BWA6" s="2">
        <v>184.17026328899999</v>
      </c>
      <c r="BWB6" s="2">
        <v>183.18037514010001</v>
      </c>
      <c r="BWC6" s="2">
        <v>182.19411956120001</v>
      </c>
      <c r="BWD6" s="2">
        <v>181.21173201030001</v>
      </c>
      <c r="BWE6" s="2">
        <v>180.2328711843</v>
      </c>
      <c r="BWF6" s="2">
        <v>179.25729305889999</v>
      </c>
      <c r="BWG6" s="2">
        <v>178.28559051760001</v>
      </c>
      <c r="BWH6" s="2">
        <v>177.31890562800001</v>
      </c>
      <c r="BWI6" s="2">
        <v>176.35808810020001</v>
      </c>
      <c r="BWJ6" s="2">
        <v>175.40324356939999</v>
      </c>
      <c r="BWK6" s="2">
        <v>174.45380042369999</v>
      </c>
      <c r="BWL6" s="2">
        <v>173.50875302399999</v>
      </c>
      <c r="BWM6" s="2">
        <v>172.5672400585</v>
      </c>
      <c r="BWN6" s="2">
        <v>171.6295388456</v>
      </c>
      <c r="BWO6" s="2">
        <v>170.69769665019999</v>
      </c>
      <c r="BWP6" s="2">
        <v>169.7745389415</v>
      </c>
      <c r="BWQ6" s="2">
        <v>168.86170656280001</v>
      </c>
      <c r="BWR6" s="2">
        <v>167.9586698487</v>
      </c>
      <c r="BWS6" s="2">
        <v>167.06359974450001</v>
      </c>
      <c r="BWT6" s="2">
        <v>166.1746675261</v>
      </c>
      <c r="BWU6" s="2">
        <v>165.29083020659999</v>
      </c>
      <c r="BWV6" s="2">
        <v>164.41226050200001</v>
      </c>
      <c r="BWW6" s="2">
        <v>163.54036568539999</v>
      </c>
      <c r="BWX6" s="2">
        <v>162.67689393809999</v>
      </c>
      <c r="BWY6" s="2">
        <v>161.82298893199999</v>
      </c>
      <c r="BWZ6" s="2">
        <v>160.97944776860001</v>
      </c>
      <c r="BXA6" s="2">
        <v>160.14769726169999</v>
      </c>
      <c r="BXB6" s="2">
        <v>159.3295368087</v>
      </c>
      <c r="BXC6" s="2">
        <v>158.5254424229</v>
      </c>
      <c r="BXD6" s="2">
        <v>157.73366959309999</v>
      </c>
      <c r="BXE6" s="2">
        <v>156.95177737009999</v>
      </c>
      <c r="BXF6" s="2">
        <v>156.1788176231</v>
      </c>
      <c r="BXG6" s="2">
        <v>155.41601039279999</v>
      </c>
      <c r="BXH6" s="2">
        <v>154.6659474905</v>
      </c>
      <c r="BXI6" s="2">
        <v>153.93144536150001</v>
      </c>
      <c r="BXJ6" s="2">
        <v>153.21433120099999</v>
      </c>
      <c r="BXK6" s="2">
        <v>152.5146261797</v>
      </c>
      <c r="BXL6" s="2">
        <v>151.83086381929999</v>
      </c>
      <c r="BXM6" s="2">
        <v>151.16088391829999</v>
      </c>
      <c r="BXN6" s="2">
        <v>150.5024132371</v>
      </c>
      <c r="BXO6" s="2">
        <v>149.8535612837</v>
      </c>
      <c r="BXP6" s="2">
        <v>149.2135855985</v>
      </c>
      <c r="BXQ6" s="2">
        <v>148.58366836740001</v>
      </c>
      <c r="BXR6" s="2">
        <v>147.96655053710001</v>
      </c>
      <c r="BXS6" s="2">
        <v>147.3649234467</v>
      </c>
      <c r="BXT6" s="2">
        <v>146.77986480530001</v>
      </c>
      <c r="BXU6" s="2">
        <v>146.2106452049</v>
      </c>
      <c r="BXV6" s="2">
        <v>145.6557953306</v>
      </c>
      <c r="BXW6" s="2">
        <v>145.1141233921</v>
      </c>
      <c r="BXX6" s="2">
        <v>144.5853039058</v>
      </c>
      <c r="BXY6" s="2">
        <v>144.0701366337</v>
      </c>
      <c r="BXZ6" s="2">
        <v>143.57041976119999</v>
      </c>
      <c r="BYA6" s="2">
        <v>143.08856772819999</v>
      </c>
      <c r="BYB6" s="2">
        <v>142.6266409868</v>
      </c>
      <c r="BYC6" s="2">
        <v>142.18507308</v>
      </c>
      <c r="BYD6" s="2">
        <v>141.7625810207</v>
      </c>
      <c r="BYE6" s="2">
        <v>141.3578044464</v>
      </c>
      <c r="BYF6" s="2">
        <v>140.9707078214</v>
      </c>
      <c r="BYG6" s="2">
        <v>140.60210152400001</v>
      </c>
      <c r="BYH6" s="2">
        <v>140.2530696602</v>
      </c>
      <c r="BYI6" s="2">
        <v>139.92633425970001</v>
      </c>
      <c r="BYJ6" s="2">
        <v>139.62541026060001</v>
      </c>
      <c r="BYK6" s="2">
        <v>139.34929804270001</v>
      </c>
      <c r="BYL6" s="2">
        <v>139.0914746224</v>
      </c>
      <c r="BYM6" s="2">
        <v>138.84561835349999</v>
      </c>
      <c r="BYN6" s="2">
        <v>138.6091545841</v>
      </c>
      <c r="BYO6" s="2">
        <v>138.38179390389999</v>
      </c>
      <c r="BYP6" s="2">
        <v>138.16350431480001</v>
      </c>
      <c r="BYQ6" s="2">
        <v>137.95468776800001</v>
      </c>
      <c r="BYR6" s="2">
        <v>137.7584804981</v>
      </c>
      <c r="BYS6" s="2">
        <v>137.5813262671</v>
      </c>
      <c r="BYT6" s="2">
        <v>137.4279129784</v>
      </c>
      <c r="BYU6" s="2">
        <v>137.2963397641</v>
      </c>
      <c r="BYV6" s="2">
        <v>137.17995215479999</v>
      </c>
      <c r="BYW6" s="2">
        <v>137.07216409270001</v>
      </c>
      <c r="BYX6" s="2">
        <v>136.9703501608</v>
      </c>
      <c r="BYY6" s="2">
        <v>136.87735950640001</v>
      </c>
      <c r="BYZ6" s="2">
        <v>136.80054576219999</v>
      </c>
      <c r="BZA6" s="2">
        <v>136.74893248550001</v>
      </c>
      <c r="BZB6" s="2">
        <v>136.7282921867</v>
      </c>
      <c r="BZC6" s="2">
        <v>136.73792811280001</v>
      </c>
      <c r="BZD6" s="2">
        <v>136.77282043540001</v>
      </c>
      <c r="BZE6" s="2">
        <v>136.82755438589999</v>
      </c>
      <c r="BZF6" s="2">
        <v>136.89865591969999</v>
      </c>
      <c r="BZG6" s="2">
        <v>136.9850740178</v>
      </c>
      <c r="BZH6" s="2">
        <v>137.08712896599999</v>
      </c>
      <c r="BZI6" s="2">
        <v>137.20517072449999</v>
      </c>
      <c r="BZJ6" s="2">
        <v>137.3393736804</v>
      </c>
      <c r="BZK6" s="2">
        <v>137.4907014982</v>
      </c>
      <c r="BZL6" s="2">
        <v>137.66174462980001</v>
      </c>
      <c r="BZM6" s="2">
        <v>137.8557886218</v>
      </c>
      <c r="BZN6" s="2">
        <v>138.07420911509999</v>
      </c>
      <c r="BZO6" s="2">
        <v>138.3141716881</v>
      </c>
      <c r="BZP6" s="2">
        <v>138.56971919169999</v>
      </c>
      <c r="BZQ6" s="2">
        <v>138.8356677953</v>
      </c>
      <c r="BZR6" s="2">
        <v>139.1102101978</v>
      </c>
      <c r="BZS6" s="2">
        <v>139.39491949699999</v>
      </c>
      <c r="BZT6" s="2">
        <v>139.694131019</v>
      </c>
      <c r="BZU6" s="2">
        <v>140.01360361920001</v>
      </c>
      <c r="BZV6" s="2">
        <v>140.35784071750001</v>
      </c>
      <c r="BZW6" s="2">
        <v>140.72754107860001</v>
      </c>
      <c r="BZX6" s="2">
        <v>141.11972742099999</v>
      </c>
      <c r="BZY6" s="2">
        <v>141.53031130700001</v>
      </c>
      <c r="BZZ6" s="2">
        <v>141.956235967</v>
      </c>
      <c r="CAA6" s="2">
        <v>142.39573377950001</v>
      </c>
      <c r="CAB6" s="2">
        <v>142.84765009520001</v>
      </c>
      <c r="CAC6" s="2">
        <v>143.31097056729999</v>
      </c>
      <c r="CAD6" s="2">
        <v>143.78495628650001</v>
      </c>
      <c r="CAE6" s="2">
        <v>144.269904994</v>
      </c>
      <c r="CAF6" s="2">
        <v>144.7680069306</v>
      </c>
      <c r="CAG6" s="2">
        <v>145.28310036549999</v>
      </c>
      <c r="CAH6" s="2">
        <v>145.8191789274</v>
      </c>
      <c r="CAI6" s="2">
        <v>146.3782774044</v>
      </c>
      <c r="CAJ6" s="2">
        <v>146.9587483869</v>
      </c>
      <c r="CAK6" s="2">
        <v>147.55575679399999</v>
      </c>
      <c r="CAL6" s="2">
        <v>148.16349104939999</v>
      </c>
      <c r="CAM6" s="2">
        <v>148.77765181500001</v>
      </c>
      <c r="CAN6" s="2">
        <v>149.39731310089999</v>
      </c>
      <c r="CAO6" s="2">
        <v>150.02471010950001</v>
      </c>
      <c r="CAP6" s="2">
        <v>150.66336110410001</v>
      </c>
      <c r="CAQ6" s="2">
        <v>151.31612633680001</v>
      </c>
      <c r="CAR6" s="2">
        <v>151.983944135</v>
      </c>
      <c r="CAS6" s="2">
        <v>152.66591442239999</v>
      </c>
      <c r="CAT6" s="2">
        <v>153.36036510650001</v>
      </c>
      <c r="CAU6" s="2">
        <v>154.0659923366</v>
      </c>
      <c r="CAV6" s="2">
        <v>154.7827156685</v>
      </c>
      <c r="CAW6" s="2">
        <v>155.5117916897</v>
      </c>
      <c r="CAX6" s="2">
        <v>156.2551119108</v>
      </c>
      <c r="CAY6" s="2">
        <v>157.01431251119999</v>
      </c>
      <c r="CAZ6" s="2">
        <v>157.79005665259999</v>
      </c>
      <c r="CBA6" s="2">
        <v>158.58187696179999</v>
      </c>
      <c r="CBB6" s="2">
        <v>159.38850223700001</v>
      </c>
      <c r="CBC6" s="2">
        <v>160.2079636368</v>
      </c>
      <c r="CBD6" s="2">
        <v>161.03749351210001</v>
      </c>
      <c r="CBE6" s="2">
        <v>161.874087589</v>
      </c>
      <c r="CBF6" s="2">
        <v>162.7160973622</v>
      </c>
      <c r="CBG6" s="2">
        <v>163.56443680949999</v>
      </c>
      <c r="CBH6" s="2">
        <v>164.42229190750001</v>
      </c>
      <c r="CBI6" s="2">
        <v>165.29340842720001</v>
      </c>
      <c r="CBJ6" s="2">
        <v>166.17944808409999</v>
      </c>
      <c r="CBK6" s="2">
        <v>167.07875484780001</v>
      </c>
      <c r="CBL6" s="2">
        <v>167.98790744499999</v>
      </c>
      <c r="CBM6" s="2">
        <v>168.90374545029999</v>
      </c>
      <c r="CBN6" s="2">
        <v>169.82432250190001</v>
      </c>
      <c r="CBO6" s="2">
        <v>170.748757047</v>
      </c>
      <c r="CBP6" s="2">
        <v>171.67653577639999</v>
      </c>
      <c r="CBQ6" s="2">
        <v>172.607342816</v>
      </c>
      <c r="CBR6" s="2">
        <v>173.5414669614</v>
      </c>
      <c r="CBS6" s="2">
        <v>174.47962543060001</v>
      </c>
      <c r="CBT6" s="2">
        <v>175.42191454300001</v>
      </c>
      <c r="CBU6" s="2">
        <v>176.36764099679999</v>
      </c>
      <c r="CBV6" s="2">
        <v>177.3165435885</v>
      </c>
      <c r="CBW6" s="2">
        <v>178.2692045359</v>
      </c>
      <c r="CBX6" s="2">
        <v>179.2258841908</v>
      </c>
      <c r="CBY6" s="2">
        <v>180.18586404769999</v>
      </c>
      <c r="CBZ6" s="2">
        <v>181.14797091279999</v>
      </c>
      <c r="CCA6" s="2">
        <v>182.11097610389999</v>
      </c>
      <c r="CCB6" s="2">
        <v>183.07354872159999</v>
      </c>
      <c r="CCC6" s="2">
        <v>184.03447296709999</v>
      </c>
      <c r="CCD6" s="2">
        <v>184.9933944345</v>
      </c>
      <c r="CCE6" s="2">
        <v>185.95117981550001</v>
      </c>
      <c r="CCF6" s="2">
        <v>186.90916277619999</v>
      </c>
      <c r="CCG6" s="2">
        <v>187.8681174047</v>
      </c>
      <c r="CCH6" s="2">
        <v>188.82792596729999</v>
      </c>
      <c r="CCI6" s="2">
        <v>189.7879879409</v>
      </c>
      <c r="CCJ6" s="2">
        <v>190.747723221</v>
      </c>
      <c r="CCK6" s="2">
        <v>191.7068260474</v>
      </c>
      <c r="CCL6" s="2">
        <v>192.6652198262</v>
      </c>
      <c r="CCM6" s="2">
        <v>193.62292375039999</v>
      </c>
      <c r="CCN6" s="2">
        <v>194.57996829530001</v>
      </c>
      <c r="CCO6" s="2">
        <v>195.53636326469999</v>
      </c>
      <c r="CCP6" s="2">
        <v>196.49208962540001</v>
      </c>
      <c r="CCQ6" s="2">
        <v>197.44710440739999</v>
      </c>
      <c r="CCR6" s="2">
        <v>198.40135508110001</v>
      </c>
      <c r="CCS6" s="2">
        <v>199.3548024589</v>
      </c>
      <c r="CCT6" s="2">
        <v>200.30745684999999</v>
      </c>
      <c r="CCU6" s="2">
        <v>201.2594110775</v>
      </c>
      <c r="CCV6" s="2">
        <v>202.21082997120001</v>
      </c>
      <c r="CCW6" s="2">
        <v>203.1619144878</v>
      </c>
      <c r="CCX6" s="2">
        <v>204.11287446310001</v>
      </c>
      <c r="CCY6" s="2">
        <v>205.06390624330001</v>
      </c>
      <c r="CCZ6" s="2">
        <v>206.0151561719</v>
      </c>
      <c r="CDA6" s="2">
        <v>206.9666752585</v>
      </c>
      <c r="CDB6" s="2">
        <v>207.91841408120001</v>
      </c>
      <c r="CDC6" s="2">
        <v>208.87026656130001</v>
      </c>
      <c r="CDD6" s="2">
        <v>209.82211091249999</v>
      </c>
      <c r="CDE6" s="2">
        <v>210.77383427129999</v>
      </c>
      <c r="CDF6" s="2">
        <v>211.7253543624</v>
      </c>
      <c r="CDG6" s="2">
        <v>212.6766392886</v>
      </c>
      <c r="CDH6" s="2">
        <v>213.6277035265</v>
      </c>
      <c r="CDI6" s="2">
        <v>214.5785845154</v>
      </c>
      <c r="CDJ6" s="2">
        <v>215.52932471669999</v>
      </c>
      <c r="CDK6" s="2">
        <v>216.47996501399999</v>
      </c>
      <c r="CDL6" s="2">
        <v>217.430544787</v>
      </c>
      <c r="CDM6" s="2">
        <v>218.38110473290001</v>
      </c>
      <c r="CDN6" s="2">
        <v>219.33169021640001</v>
      </c>
      <c r="CDO6" s="2">
        <v>220.2823523847</v>
      </c>
      <c r="CDP6" s="2">
        <v>221.2331463493</v>
      </c>
      <c r="CDQ6" s="2">
        <v>222.18412899570001</v>
      </c>
      <c r="CDR6" s="2">
        <v>223.13535607770001</v>
      </c>
      <c r="CDS6" s="2">
        <v>224.08687581129999</v>
      </c>
      <c r="CDT6" s="2">
        <v>225.0387189233</v>
      </c>
      <c r="CDU6" s="2">
        <v>225.9908938726</v>
      </c>
      <c r="CDV6" s="2">
        <v>226.9433946071</v>
      </c>
      <c r="CDW6" s="2">
        <v>227.89621001809999</v>
      </c>
      <c r="CDX6" s="2">
        <v>228.84932864929999</v>
      </c>
      <c r="CDY6" s="2">
        <v>229.80273975879999</v>
      </c>
      <c r="CDZ6" s="2">
        <v>230.75643336179999</v>
      </c>
      <c r="CEA6" s="2">
        <v>231.71040101</v>
      </c>
      <c r="CEB6" s="2">
        <v>232.66463765699999</v>
      </c>
      <c r="CEC6" s="2">
        <v>233.61914287959999</v>
      </c>
      <c r="CED6" s="2">
        <v>234.57391953600001</v>
      </c>
      <c r="CEE6" s="2">
        <v>235.528972028</v>
      </c>
      <c r="CEF6" s="2">
        <v>236.48430573109999</v>
      </c>
      <c r="CEG6" s="2">
        <v>237.4399269143</v>
      </c>
      <c r="CEH6" s="2">
        <v>238.39584077980001</v>
      </c>
      <c r="CEI6" s="2">
        <v>239.35204432699999</v>
      </c>
      <c r="CEJ6" s="2">
        <v>240.3085138301</v>
      </c>
      <c r="CEK6" s="2">
        <v>241.26519720269999</v>
      </c>
      <c r="CEL6" s="2">
        <v>242.22202259030001</v>
      </c>
      <c r="CEM6" s="2">
        <v>243.17891038720001</v>
      </c>
      <c r="CEN6" s="2">
        <v>244.13577926100001</v>
      </c>
      <c r="CEO6" s="2">
        <v>245.09254756129999</v>
      </c>
      <c r="CEP6" s="2">
        <v>246.0491354804</v>
      </c>
      <c r="CEQ6" s="2">
        <v>247.0054736422</v>
      </c>
      <c r="CER6" s="2">
        <v>247.9615191332</v>
      </c>
      <c r="CES6" s="2">
        <v>248.9172660747</v>
      </c>
      <c r="CET6" s="2">
        <v>249.87273490210001</v>
      </c>
      <c r="CEU6" s="2">
        <v>250.8279560197</v>
      </c>
      <c r="CEV6" s="2">
        <v>251.7829605814</v>
      </c>
      <c r="CEW6" s="2">
        <v>252.73777799070001</v>
      </c>
      <c r="CEX6" s="2">
        <v>253.69243671839999</v>
      </c>
      <c r="CEY6" s="2">
        <v>254.6469669574</v>
      </c>
      <c r="CEZ6" s="2">
        <v>255.60140463229999</v>
      </c>
      <c r="CFA6" s="2">
        <v>256.55579419899999</v>
      </c>
      <c r="CFB6" s="2">
        <v>257.51018693650002</v>
      </c>
      <c r="CFC6" s="2">
        <v>258.4646369317</v>
      </c>
      <c r="CFD6" s="2">
        <v>259.41919450210003</v>
      </c>
      <c r="CFE6" s="2">
        <v>260.37389395399998</v>
      </c>
      <c r="CFF6" s="2">
        <v>261.3287395982</v>
      </c>
      <c r="CFG6" s="2">
        <v>262.2837059762</v>
      </c>
      <c r="CFH6" s="2">
        <v>263.23875200689997</v>
      </c>
      <c r="CFI6" s="2">
        <v>264.19383211550002</v>
      </c>
      <c r="CFJ6" s="2">
        <v>265.1488990931</v>
      </c>
      <c r="CFK6" s="2">
        <v>266.10390222500001</v>
      </c>
      <c r="CFL6" s="2">
        <v>267.0587860439</v>
      </c>
      <c r="CFM6" s="2">
        <v>268.01349173620002</v>
      </c>
      <c r="CFN6" s="2">
        <v>268.96796144479998</v>
      </c>
      <c r="CFO6" s="2">
        <v>269.92214829480002</v>
      </c>
      <c r="CFP6" s="2">
        <v>270.87603184490001</v>
      </c>
      <c r="CFQ6" s="2">
        <v>271.82962582520003</v>
      </c>
      <c r="CFR6" s="2">
        <v>272.7829664926</v>
      </c>
      <c r="CFS6" s="2">
        <v>273.73609799960002</v>
      </c>
      <c r="CFT6" s="2">
        <v>274.68906487549998</v>
      </c>
      <c r="CFU6" s="2">
        <v>275.64191014689999</v>
      </c>
      <c r="CFV6" s="2">
        <v>276.5946755146</v>
      </c>
      <c r="CFW6" s="2">
        <v>277.54740186480001</v>
      </c>
      <c r="CFX6" s="2">
        <v>278.5001304196</v>
      </c>
      <c r="CFY6" s="2">
        <v>279.45290596950002</v>
      </c>
      <c r="CFZ6" s="2">
        <v>280.40578253299998</v>
      </c>
      <c r="CGA6" s="2">
        <v>281.3588270605</v>
      </c>
      <c r="CGB6" s="2">
        <v>282.31211564609998</v>
      </c>
      <c r="CGC6" s="2">
        <v>283.26572770979999</v>
      </c>
      <c r="CGD6" s="2">
        <v>284.21974282349998</v>
      </c>
      <c r="CGE6" s="2">
        <v>285.17424050020003</v>
      </c>
      <c r="CGF6" s="2">
        <v>286.12930223699999</v>
      </c>
      <c r="CGG6" s="2">
        <v>287.08501459050001</v>
      </c>
      <c r="CGH6" s="2">
        <v>288.041468619</v>
      </c>
      <c r="CGI6" s="2">
        <v>288.99874389389998</v>
      </c>
      <c r="CGJ6" s="2">
        <v>289.95686219940001</v>
      </c>
      <c r="CGK6" s="2">
        <v>290.91572195729998</v>
      </c>
      <c r="CGL6" s="2">
        <v>291.87508025609998</v>
      </c>
      <c r="CGM6" s="2">
        <v>292.83460937220002</v>
      </c>
      <c r="CGN6" s="2">
        <v>293.79395196989998</v>
      </c>
      <c r="CGO6" s="2">
        <v>294.75274458429999</v>
      </c>
      <c r="CGP6" s="2">
        <v>295.71062861450002</v>
      </c>
      <c r="CGQ6" s="2">
        <v>296.66728119470002</v>
      </c>
      <c r="CGR6" s="2">
        <v>297.622485224</v>
      </c>
      <c r="CGS6" s="2">
        <v>298.5761982267</v>
      </c>
      <c r="CGT6" s="2">
        <v>299.52852460550002</v>
      </c>
      <c r="CGU6" s="2">
        <v>300.47962515630002</v>
      </c>
      <c r="CGV6" s="2">
        <v>301.42965319000001</v>
      </c>
      <c r="CGW6" s="2">
        <v>302.37875953439999</v>
      </c>
      <c r="CGX6" s="2">
        <v>303.32720290219999</v>
      </c>
      <c r="CGY6" s="2">
        <v>304.27557798610002</v>
      </c>
      <c r="CGZ6" s="2">
        <v>305.22498117480001</v>
      </c>
      <c r="CHA6" s="2">
        <v>306.17668581750002</v>
      </c>
      <c r="CHB6" s="2">
        <v>307.13135278250002</v>
      </c>
      <c r="CHC6" s="2">
        <v>308.08851595840002</v>
      </c>
      <c r="CHD6" s="2">
        <v>309.04687564519998</v>
      </c>
      <c r="CHE6" s="2">
        <v>310.00485217170001</v>
      </c>
      <c r="CHF6" s="2">
        <v>310.9610615112</v>
      </c>
      <c r="CHG6" s="2">
        <v>311.9147279009</v>
      </c>
      <c r="CHH6" s="2">
        <v>312.8658697784</v>
      </c>
      <c r="CHI6" s="2">
        <v>313.81503883660002</v>
      </c>
      <c r="CHJ6" s="2">
        <v>314.76298328310003</v>
      </c>
      <c r="CHK6" s="2">
        <v>315.7104774874</v>
      </c>
      <c r="CHL6" s="2">
        <v>316.65828080680001</v>
      </c>
      <c r="CHM6" s="2">
        <v>317.60711207240001</v>
      </c>
      <c r="CHN6" s="2">
        <v>318.55754606369999</v>
      </c>
      <c r="CHO6" s="2">
        <v>319.50982387720001</v>
      </c>
      <c r="CHP6" s="2">
        <v>320.46374778680001</v>
      </c>
      <c r="CHQ6" s="2">
        <v>321.41882638499999</v>
      </c>
      <c r="CHR6" s="2">
        <v>322.374484456</v>
      </c>
      <c r="CHS6" s="2">
        <v>323.33022769199999</v>
      </c>
      <c r="CHT6" s="2">
        <v>324.2857598713</v>
      </c>
      <c r="CHU6" s="2">
        <v>325.24099858839998</v>
      </c>
      <c r="CHV6" s="2">
        <v>326.19598219189999</v>
      </c>
      <c r="CHW6" s="2">
        <v>327.15078332569999</v>
      </c>
      <c r="CHX6" s="2">
        <v>328.10547178600001</v>
      </c>
      <c r="CHY6" s="2">
        <v>329.06010899239999</v>
      </c>
      <c r="CHZ6" s="2">
        <v>330.01475249679999</v>
      </c>
      <c r="CIA6" s="2">
        <v>330.96945968239999</v>
      </c>
      <c r="CIB6" s="2">
        <v>331.92428620549998</v>
      </c>
      <c r="CIC6" s="2">
        <v>332.87927640890001</v>
      </c>
      <c r="CID6" s="2">
        <v>333.83444780970001</v>
      </c>
      <c r="CIE6" s="2">
        <v>334.78978427570001</v>
      </c>
      <c r="CIF6" s="2">
        <v>335.7452481414</v>
      </c>
      <c r="CIG6" s="2">
        <v>336.70079418910001</v>
      </c>
      <c r="CIH6" s="2">
        <v>337.6563761292</v>
      </c>
      <c r="CII6" s="2">
        <v>338.61194789690001</v>
      </c>
      <c r="CIJ6" s="2">
        <v>339.56746517890002</v>
      </c>
      <c r="CIK6" s="2">
        <v>340.52289216600002</v>
      </c>
      <c r="CIL6" s="2">
        <v>341.47821432720002</v>
      </c>
      <c r="CIM6" s="2">
        <v>342.4334467091</v>
      </c>
      <c r="CIN6" s="2">
        <v>343.38862520179998</v>
      </c>
      <c r="CIO6" s="2">
        <v>344.34379350530003</v>
      </c>
      <c r="CIP6" s="2">
        <v>345.29899605589998</v>
      </c>
      <c r="CIQ6" s="2">
        <v>346.25427674079998</v>
      </c>
      <c r="CIR6" s="2">
        <v>347.20968050549999</v>
      </c>
      <c r="CIS6" s="2">
        <v>348.16525506760001</v>
      </c>
      <c r="CIT6" s="2">
        <v>349.12104822660001</v>
      </c>
      <c r="CIU6" s="2">
        <v>350.0770929999</v>
      </c>
      <c r="CIV6" s="2">
        <v>351.03337593110001</v>
      </c>
      <c r="CIW6" s="2">
        <v>351.98980778589998</v>
      </c>
      <c r="CIX6" s="2">
        <v>352.94623600279999</v>
      </c>
      <c r="CIY6" s="2">
        <v>353.90247959610002</v>
      </c>
      <c r="CIZ6" s="2">
        <v>354.85835181620001</v>
      </c>
      <c r="CJA6" s="2">
        <v>355.81366551510001</v>
      </c>
      <c r="CJB6" s="2">
        <v>356.76822985349997</v>
      </c>
      <c r="CJC6" s="2">
        <v>357.72184993270002</v>
      </c>
      <c r="CJD6" s="2">
        <v>358.67434606109998</v>
      </c>
      <c r="CJE6" s="2">
        <v>359.62561062250001</v>
      </c>
      <c r="CJF6" s="2">
        <v>360.57568702139997</v>
      </c>
      <c r="CJG6" s="2">
        <v>361.52478784670001</v>
      </c>
      <c r="CJH6" s="2">
        <v>362.47322379820002</v>
      </c>
      <c r="CJI6" s="2">
        <v>363.42133421779999</v>
      </c>
      <c r="CJJ6" s="2">
        <v>364.36945618150003</v>
      </c>
      <c r="CJK6" s="2">
        <v>365.31791954879998</v>
      </c>
      <c r="CJL6" s="2">
        <v>366.26705207179998</v>
      </c>
      <c r="CJM6" s="2">
        <v>367.21718753070002</v>
      </c>
      <c r="CJN6" s="2">
        <v>368.16867242429998</v>
      </c>
      <c r="CJO6" s="2">
        <v>369.12185748650001</v>
      </c>
      <c r="CJP6" s="2">
        <v>370.07704399750003</v>
      </c>
      <c r="CJQ6" s="2">
        <v>371.034360134</v>
      </c>
      <c r="CJR6" s="2">
        <v>371.99363007149998</v>
      </c>
      <c r="CJS6" s="2">
        <v>372.95439983900002</v>
      </c>
      <c r="CJT6" s="2">
        <v>373.9160763534</v>
      </c>
      <c r="CJU6" s="2">
        <v>374.87802670079998</v>
      </c>
      <c r="CJV6" s="2">
        <v>375.83961331159998</v>
      </c>
      <c r="CJW6" s="2">
        <v>376.80021946310001</v>
      </c>
      <c r="CJX6" s="2">
        <v>377.7593295739</v>
      </c>
      <c r="CJY6" s="2">
        <v>378.71668078459999</v>
      </c>
      <c r="CJZ6" s="2">
        <v>379.67236552280002</v>
      </c>
      <c r="CKA6" s="2">
        <v>380.62673121189999</v>
      </c>
      <c r="CKB6" s="2">
        <v>381.58022621700002</v>
      </c>
      <c r="CKC6" s="2">
        <v>382.53331633430003</v>
      </c>
      <c r="CKD6" s="2">
        <v>383.4864626241</v>
      </c>
      <c r="CKE6" s="2">
        <v>384.4401071405</v>
      </c>
      <c r="CKF6" s="2">
        <v>385.3946185826</v>
      </c>
      <c r="CKG6" s="2">
        <v>386.3501909835</v>
      </c>
      <c r="CKH6" s="2">
        <v>387.3067829506</v>
      </c>
      <c r="CKI6" s="2">
        <v>388.26419163650002</v>
      </c>
      <c r="CKJ6" s="2">
        <v>389.22215518209998</v>
      </c>
      <c r="CKK6" s="2">
        <v>390.18040649170001</v>
      </c>
      <c r="CKL6" s="2">
        <v>391.13868321080002</v>
      </c>
      <c r="CKM6" s="2">
        <v>392.09671883599998</v>
      </c>
      <c r="CKN6" s="2">
        <v>393.05423733150002</v>
      </c>
      <c r="CKO6" s="2">
        <v>394.01097933059998</v>
      </c>
      <c r="CKP6" s="2">
        <v>394.96679482970001</v>
      </c>
      <c r="CKQ6" s="2">
        <v>395.92179311249998</v>
      </c>
      <c r="CKR6" s="2">
        <v>396.87641606400001</v>
      </c>
      <c r="CKS6" s="2">
        <v>397.83131835979998</v>
      </c>
      <c r="CKT6" s="2">
        <v>398.78715459220001</v>
      </c>
      <c r="CKU6" s="2">
        <v>399.74429833409999</v>
      </c>
      <c r="CKV6" s="2">
        <v>400.70255131760001</v>
      </c>
      <c r="CKW6" s="2">
        <v>401.66111655470002</v>
      </c>
      <c r="CKX6" s="2">
        <v>402.61887691179999</v>
      </c>
      <c r="CKY6" s="2">
        <v>403.57472874389998</v>
      </c>
      <c r="CKZ6" s="2">
        <v>404.52792953279999</v>
      </c>
      <c r="CLA6" s="2">
        <v>405.4783969188</v>
      </c>
      <c r="CLB6" s="2">
        <v>406.42667036580002</v>
      </c>
      <c r="CLC6" s="2">
        <v>407.37360863060002</v>
      </c>
      <c r="CLD6" s="2">
        <v>408.32014052689999</v>
      </c>
      <c r="CLE6" s="2">
        <v>409.26710998350001</v>
      </c>
      <c r="CLF6" s="2">
        <v>410.21512567479999</v>
      </c>
      <c r="CLG6" s="2">
        <v>411.1644411533</v>
      </c>
      <c r="CLH6" s="2">
        <v>412.11501950299998</v>
      </c>
      <c r="CLI6" s="2">
        <v>413.06669457049998</v>
      </c>
      <c r="CLJ6" s="2">
        <v>414.0192770402</v>
      </c>
      <c r="CLK6" s="2">
        <v>414.97258791939998</v>
      </c>
      <c r="CLL6" s="2">
        <v>415.92645772269998</v>
      </c>
      <c r="CLM6" s="2">
        <v>416.8807222753</v>
      </c>
      <c r="CLN6" s="2">
        <v>417.83523174700002</v>
      </c>
      <c r="CLO6" s="2">
        <v>418.78987750229999</v>
      </c>
      <c r="CLP6" s="2">
        <v>419.74461770250002</v>
      </c>
      <c r="CLQ6" s="2">
        <v>420.6994658946</v>
      </c>
      <c r="CLR6" s="2">
        <v>421.65446022610001</v>
      </c>
      <c r="CLS6" s="2">
        <v>422.60964324179997</v>
      </c>
      <c r="CLT6" s="2">
        <v>423.5650561946</v>
      </c>
      <c r="CLU6" s="2">
        <v>424.52074099999999</v>
      </c>
      <c r="CLV6" s="2">
        <v>425.4767429904</v>
      </c>
      <c r="CLW6" s="2">
        <v>426.43310635239999</v>
      </c>
      <c r="CLX6" s="2">
        <v>427.38985061659997</v>
      </c>
      <c r="CLY6" s="2">
        <v>428.34692345129997</v>
      </c>
      <c r="CLZ6" s="2">
        <v>429.30416166980001</v>
      </c>
      <c r="CMA6" s="2">
        <v>430.26131337319998</v>
      </c>
      <c r="CMB6" s="2">
        <v>431.21808408549998</v>
      </c>
      <c r="CMC6" s="2">
        <v>432.17416691009998</v>
      </c>
      <c r="CMD6" s="2">
        <v>433.12926821180002</v>
      </c>
      <c r="CME6" s="2">
        <v>434.0831613652</v>
      </c>
      <c r="CMF6" s="2">
        <v>435.03577246510002</v>
      </c>
      <c r="CMG6" s="2">
        <v>435.9872227898</v>
      </c>
      <c r="CMH6" s="2">
        <v>436.93776282350001</v>
      </c>
      <c r="CMI6" s="2">
        <v>437.88769076749998</v>
      </c>
      <c r="CMJ6" s="2">
        <v>438.8373074557</v>
      </c>
      <c r="CMK6" s="2">
        <v>439.78688962069998</v>
      </c>
      <c r="CML6" s="2">
        <v>440.73665434880002</v>
      </c>
      <c r="CMM6" s="2">
        <v>441.68672453710002</v>
      </c>
      <c r="CMN6" s="2">
        <v>442.63714178909999</v>
      </c>
      <c r="CMO6" s="2">
        <v>443.58790976979998</v>
      </c>
      <c r="CMP6" s="2">
        <v>444.53902464970002</v>
      </c>
      <c r="CMQ6" s="2">
        <v>445.49048559030001</v>
      </c>
      <c r="CMR6" s="2">
        <v>446.44229516000001</v>
      </c>
      <c r="CMS6" s="2">
        <v>447.39445746429999</v>
      </c>
      <c r="CMT6" s="2">
        <v>448.3469769363</v>
      </c>
      <c r="CMU6" s="2">
        <v>449.29985809670001</v>
      </c>
      <c r="CMV6" s="2">
        <v>450.25310580870001</v>
      </c>
      <c r="CMW6" s="2">
        <v>451.20672528379998</v>
      </c>
      <c r="CMX6" s="2">
        <v>452.16072060900001</v>
      </c>
      <c r="CMY6" s="2">
        <v>453.1150904081</v>
      </c>
      <c r="CMZ6" s="2">
        <v>454.06982174889998</v>
      </c>
      <c r="CNA6" s="2">
        <v>455.02488861609999</v>
      </c>
      <c r="CNB6" s="2">
        <v>455.9802573321</v>
      </c>
      <c r="CNC6" s="2">
        <v>456.93589193719998</v>
      </c>
      <c r="CND6" s="2">
        <v>457.89175660350003</v>
      </c>
      <c r="CNE6" s="2">
        <v>458.84781606410002</v>
      </c>
      <c r="CNF6" s="2">
        <v>459.80403535490001</v>
      </c>
      <c r="CNG6" s="2">
        <v>460.76037945230001</v>
      </c>
      <c r="CNH6" s="2">
        <v>461.71681293450001</v>
      </c>
      <c r="CNI6" s="2">
        <v>462.67329988099999</v>
      </c>
      <c r="CNJ6" s="2">
        <v>463.62980480049998</v>
      </c>
      <c r="CNK6" s="2">
        <v>464.58629589980001</v>
      </c>
      <c r="CNL6" s="2">
        <v>465.5427506963</v>
      </c>
      <c r="CNM6" s="2">
        <v>466.49915932649998</v>
      </c>
      <c r="CNN6" s="2">
        <v>467.45552060080001</v>
      </c>
      <c r="CNO6" s="2">
        <v>468.41183651379998</v>
      </c>
      <c r="CNP6" s="2">
        <v>469.36810930770002</v>
      </c>
      <c r="CNQ6" s="2">
        <v>470.32434076779998</v>
      </c>
      <c r="CNR6" s="2">
        <v>471.28053244</v>
      </c>
      <c r="CNS6" s="2">
        <v>472.23668594520001</v>
      </c>
      <c r="CNT6" s="2">
        <v>473.19280292119998</v>
      </c>
      <c r="CNU6" s="2">
        <v>474.1488841044</v>
      </c>
      <c r="CNV6" s="2">
        <v>475.10492726230001</v>
      </c>
      <c r="CNW6" s="2">
        <v>476.06092544109998</v>
      </c>
      <c r="CNX6" s="2">
        <v>477.01687165509998</v>
      </c>
      <c r="CNY6" s="2">
        <v>477.97278198340001</v>
      </c>
      <c r="CNZ6" s="2">
        <v>478.9287441788</v>
      </c>
      <c r="COA6" s="2">
        <v>479.88495519179997</v>
      </c>
      <c r="COB6" s="2">
        <v>480.84159928470001</v>
      </c>
      <c r="COC6" s="2">
        <v>481.79828620849997</v>
      </c>
      <c r="COD6" s="2">
        <v>482.75290653079998</v>
      </c>
      <c r="COE6" s="2">
        <v>483.70058546619998</v>
      </c>
      <c r="COF6" s="2">
        <v>484.63388268109998</v>
      </c>
      <c r="COG6" s="2">
        <v>485.54376699490001</v>
      </c>
      <c r="COH6" s="2">
        <v>486.4212962556</v>
      </c>
      <c r="COI6" s="2">
        <v>487.25949403909999</v>
      </c>
      <c r="COJ6" s="2">
        <v>488.0537042661</v>
      </c>
      <c r="COK6" s="2">
        <v>488.80030687999999</v>
      </c>
      <c r="COL6" s="2">
        <v>489.49624393409999</v>
      </c>
      <c r="COM6" s="2">
        <v>490.13942964170002</v>
      </c>
      <c r="CON6" s="2">
        <v>490.72747786690002</v>
      </c>
      <c r="COO6" s="2">
        <v>491.25493737940002</v>
      </c>
      <c r="COP6" s="2">
        <v>491.71500805739998</v>
      </c>
      <c r="COQ6" s="2">
        <v>492.10470653179999</v>
      </c>
      <c r="COR6" s="2">
        <v>492.42601758709998</v>
      </c>
      <c r="COS6" s="2">
        <v>492.6839444638</v>
      </c>
      <c r="COT6" s="2">
        <v>492.88430309339998</v>
      </c>
      <c r="COU6" s="2">
        <v>493.03131519300001</v>
      </c>
      <c r="COV6" s="2">
        <v>493.12503520320001</v>
      </c>
      <c r="COW6" s="2">
        <v>493.16025411589999</v>
      </c>
      <c r="COX6" s="2">
        <v>493.12968448020001</v>
      </c>
      <c r="COY6" s="2">
        <v>493.0278187198</v>
      </c>
      <c r="COZ6" s="2">
        <v>492.8510711216</v>
      </c>
      <c r="CPA6" s="2">
        <v>492.5967155084</v>
      </c>
      <c r="CPB6" s="2">
        <v>492.26213216259998</v>
      </c>
      <c r="CPC6" s="2">
        <v>491.84625121300002</v>
      </c>
      <c r="CPD6" s="2">
        <v>491.35483962009999</v>
      </c>
      <c r="CPE6" s="2">
        <v>490.80157149749999</v>
      </c>
      <c r="CPF6" s="2">
        <v>490.2022161045</v>
      </c>
      <c r="CPG6" s="2">
        <v>489.56453004690002</v>
      </c>
      <c r="CPH6" s="2">
        <v>488.88622112870002</v>
      </c>
      <c r="CPI6" s="2">
        <v>488.1658656505</v>
      </c>
      <c r="CPJ6" s="2">
        <v>487.41138525060001</v>
      </c>
      <c r="CPK6" s="2">
        <v>486.63404364209998</v>
      </c>
      <c r="CPL6" s="2">
        <v>485.84258446180002</v>
      </c>
      <c r="CPM6" s="2">
        <v>485.04220513950003</v>
      </c>
      <c r="CPN6" s="2">
        <v>484.23539408959999</v>
      </c>
      <c r="CPO6" s="2">
        <v>483.42326150690002</v>
      </c>
      <c r="CPP6" s="2">
        <v>482.60654889829999</v>
      </c>
      <c r="CPQ6" s="2">
        <v>481.78604652000001</v>
      </c>
      <c r="CPR6" s="2">
        <v>480.96265509919999</v>
      </c>
      <c r="CPS6" s="2">
        <v>480.1373450163</v>
      </c>
      <c r="CPT6" s="2">
        <v>479.31111671759999</v>
      </c>
      <c r="CPU6" s="2">
        <v>478.48495434850003</v>
      </c>
      <c r="CPV6" s="2">
        <v>477.65971830640001</v>
      </c>
      <c r="CPW6" s="2">
        <v>476.83596477150002</v>
      </c>
      <c r="CPX6" s="2">
        <v>476.01383767900001</v>
      </c>
      <c r="CPY6" s="2">
        <v>475.19319630249998</v>
      </c>
      <c r="CPZ6" s="2">
        <v>474.37379460940002</v>
      </c>
      <c r="CQA6" s="2">
        <v>473.55537801510002</v>
      </c>
      <c r="CQB6" s="2">
        <v>472.73770801680001</v>
      </c>
      <c r="CQC6" s="2">
        <v>471.92055809879997</v>
      </c>
      <c r="CQD6" s="2">
        <v>471.10370623649999</v>
      </c>
      <c r="CQE6" s="2">
        <v>470.28693104950003</v>
      </c>
      <c r="CQF6" s="2">
        <v>469.47001049720001</v>
      </c>
      <c r="CQG6" s="2">
        <v>468.6527203018</v>
      </c>
      <c r="CQH6" s="2">
        <v>467.83483041210002</v>
      </c>
      <c r="CQI6" s="2">
        <v>467.01610192340002</v>
      </c>
      <c r="CQJ6" s="2">
        <v>466.19629598500001</v>
      </c>
      <c r="CQK6" s="2">
        <v>465.37521719590001</v>
      </c>
      <c r="CQL6" s="2">
        <v>464.55280470389999</v>
      </c>
      <c r="CQM6" s="2">
        <v>463.72921497419998</v>
      </c>
      <c r="CQN6" s="2">
        <v>462.90478431550002</v>
      </c>
      <c r="CQO6" s="2">
        <v>462.0799286221</v>
      </c>
      <c r="CQP6" s="2">
        <v>461.25507657399999</v>
      </c>
      <c r="CQQ6" s="2">
        <v>460.43064868779999</v>
      </c>
      <c r="CQR6" s="2">
        <v>459.60706225910002</v>
      </c>
      <c r="CQS6" s="2">
        <v>458.78474839619997</v>
      </c>
      <c r="CQT6" s="2">
        <v>457.9641692742</v>
      </c>
      <c r="CQU6" s="2">
        <v>457.14580157969999</v>
      </c>
      <c r="CQV6" s="2">
        <v>456.33001142239999</v>
      </c>
      <c r="CQW6" s="2">
        <v>455.51675171980003</v>
      </c>
      <c r="CQX6" s="2">
        <v>454.70521727340002</v>
      </c>
      <c r="CQY6" s="2">
        <v>453.89386391990001</v>
      </c>
      <c r="CQZ6" s="2">
        <v>453.0807513195</v>
      </c>
      <c r="CRA6" s="2">
        <v>452.26390284860003</v>
      </c>
      <c r="CRB6" s="2">
        <v>451.44171761220002</v>
      </c>
      <c r="CRC6" s="2">
        <v>450.61350647389997</v>
      </c>
      <c r="CRD6" s="2">
        <v>449.77977632289998</v>
      </c>
      <c r="CRE6" s="2">
        <v>448.94184051629998</v>
      </c>
      <c r="CRF6" s="2">
        <v>448.10130638240003</v>
      </c>
      <c r="CRG6" s="2">
        <v>447.25981527639999</v>
      </c>
      <c r="CRH6" s="2">
        <v>446.41899351270001</v>
      </c>
      <c r="CRI6" s="2">
        <v>445.58046182570001</v>
      </c>
      <c r="CRJ6" s="2">
        <v>444.74575946520002</v>
      </c>
      <c r="CRK6" s="2">
        <v>443.91607072720001</v>
      </c>
      <c r="CRL6" s="2">
        <v>443.09182172470003</v>
      </c>
      <c r="CRM6" s="2">
        <v>442.27256542049997</v>
      </c>
      <c r="CRN6" s="2">
        <v>441.4573364629</v>
      </c>
      <c r="CRO6" s="2">
        <v>440.64501218079999</v>
      </c>
      <c r="CRP6" s="2">
        <v>439.83447483689997</v>
      </c>
      <c r="CRQ6" s="2">
        <v>439.02463502339998</v>
      </c>
      <c r="CRR6" s="2">
        <v>438.21440521929998</v>
      </c>
      <c r="CRS6" s="2">
        <v>437.4026804934</v>
      </c>
      <c r="CRT6" s="2">
        <v>436.58837840820001</v>
      </c>
      <c r="CRU6" s="2">
        <v>435.77060225619999</v>
      </c>
      <c r="CRV6" s="2">
        <v>434.9489228928</v>
      </c>
      <c r="CRW6" s="2">
        <v>434.12354250290002</v>
      </c>
      <c r="CRX6" s="2">
        <v>433.29509507210003</v>
      </c>
      <c r="CRY6" s="2">
        <v>432.46437202120001</v>
      </c>
      <c r="CRZ6" s="2">
        <v>431.63217721080002</v>
      </c>
      <c r="CSA6" s="2">
        <v>430.79929556719998</v>
      </c>
      <c r="CSB6" s="2">
        <v>429.96650937459998</v>
      </c>
      <c r="CSC6" s="2">
        <v>429.13461386670002</v>
      </c>
      <c r="CSD6" s="2">
        <v>428.30438816169999</v>
      </c>
      <c r="CSE6" s="2">
        <v>427.47646877519998</v>
      </c>
      <c r="CSF6" s="2">
        <v>426.6511247084</v>
      </c>
      <c r="CSG6" s="2">
        <v>425.82811703179999</v>
      </c>
      <c r="CSH6" s="2">
        <v>425.006850063</v>
      </c>
      <c r="CSI6" s="2">
        <v>424.18658848090001</v>
      </c>
      <c r="CSJ6" s="2">
        <v>423.36656993470001</v>
      </c>
      <c r="CSK6" s="2">
        <v>422.54603433699998</v>
      </c>
      <c r="CSL6" s="2">
        <v>421.72425649709999</v>
      </c>
      <c r="CSM6" s="2">
        <v>420.90066423759998</v>
      </c>
      <c r="CSN6" s="2">
        <v>420.07504557150003</v>
      </c>
      <c r="CSO6" s="2">
        <v>419.24766099649997</v>
      </c>
      <c r="CSP6" s="2">
        <v>418.41908842650002</v>
      </c>
      <c r="CSQ6" s="2">
        <v>417.59002525440002</v>
      </c>
      <c r="CSR6" s="2">
        <v>416.7611910247</v>
      </c>
      <c r="CSS6" s="2">
        <v>415.9333002509</v>
      </c>
      <c r="CST6" s="2">
        <v>415.10702076569999</v>
      </c>
      <c r="CSU6" s="2">
        <v>414.28284490030001</v>
      </c>
      <c r="CSV6" s="2">
        <v>413.46089729670001</v>
      </c>
      <c r="CSW6" s="2">
        <v>412.6408797167</v>
      </c>
      <c r="CSX6" s="2">
        <v>411.82224311990001</v>
      </c>
      <c r="CSY6" s="2">
        <v>411.00436354990001</v>
      </c>
      <c r="CSZ6" s="2">
        <v>410.1866214735</v>
      </c>
      <c r="CTA6" s="2">
        <v>409.36841020200001</v>
      </c>
      <c r="CTB6" s="2">
        <v>408.54911086300001</v>
      </c>
      <c r="CTC6" s="2">
        <v>407.72805975300003</v>
      </c>
      <c r="CTD6" s="2">
        <v>406.90455543450003</v>
      </c>
      <c r="CTE6" s="2">
        <v>406.07801406470003</v>
      </c>
      <c r="CTF6" s="2">
        <v>405.24840229649999</v>
      </c>
      <c r="CTG6" s="2">
        <v>404.41681533219997</v>
      </c>
      <c r="CTH6" s="2">
        <v>403.5854198536</v>
      </c>
      <c r="CTI6" s="2">
        <v>402.75615966110001</v>
      </c>
      <c r="CTJ6" s="2">
        <v>401.92943939539998</v>
      </c>
      <c r="CTK6" s="2">
        <v>401.10417124060001</v>
      </c>
      <c r="CTL6" s="2">
        <v>400.27863636000001</v>
      </c>
      <c r="CTM6" s="2">
        <v>399.45130242980002</v>
      </c>
      <c r="CTN6" s="2">
        <v>398.62136649939998</v>
      </c>
      <c r="CTO6" s="2">
        <v>397.78882646400001</v>
      </c>
      <c r="CTP6" s="2">
        <v>396.95413207860003</v>
      </c>
      <c r="CTQ6" s="2">
        <v>396.11786952850002</v>
      </c>
      <c r="CTR6" s="2">
        <v>395.2806237273</v>
      </c>
      <c r="CTS6" s="2">
        <v>394.44292049630002</v>
      </c>
      <c r="CTT6" s="2">
        <v>393.60513151549998</v>
      </c>
      <c r="CTU6" s="2">
        <v>392.7673283954</v>
      </c>
      <c r="CTV6" s="2">
        <v>391.92923713329998</v>
      </c>
      <c r="CTW6" s="2">
        <v>391.09036937029998</v>
      </c>
      <c r="CTX6" s="2">
        <v>390.25015556770001</v>
      </c>
      <c r="CTY6" s="2">
        <v>389.40801847260002</v>
      </c>
      <c r="CTZ6" s="2">
        <v>388.56345432609999</v>
      </c>
      <c r="CUA6" s="2">
        <v>387.71619954829998</v>
      </c>
      <c r="CUB6" s="2">
        <v>386.86642944279998</v>
      </c>
      <c r="CUC6" s="2">
        <v>386.01475731030001</v>
      </c>
      <c r="CUD6" s="2">
        <v>385.16203500130001</v>
      </c>
      <c r="CUE6" s="2">
        <v>384.3091355766</v>
      </c>
      <c r="CUF6" s="2">
        <v>383.45670600379998</v>
      </c>
      <c r="CUG6" s="2">
        <v>382.6048575081</v>
      </c>
      <c r="CUH6" s="2">
        <v>381.75301817339999</v>
      </c>
      <c r="CUI6" s="2">
        <v>380.90016913170001</v>
      </c>
      <c r="CUJ6" s="2">
        <v>380.0451621652</v>
      </c>
      <c r="CUK6" s="2">
        <v>379.1869467345</v>
      </c>
      <c r="CUL6" s="2">
        <v>378.32470977129998</v>
      </c>
      <c r="CUM6" s="2">
        <v>377.45787858350002</v>
      </c>
      <c r="CUN6" s="2">
        <v>376.58599769260002</v>
      </c>
      <c r="CUO6" s="2">
        <v>375.70864698449998</v>
      </c>
      <c r="CUP6" s="2">
        <v>374.82550923510001</v>
      </c>
      <c r="CUQ6" s="2">
        <v>373.93660688540001</v>
      </c>
      <c r="CUR6" s="2">
        <v>373.04253917139999</v>
      </c>
      <c r="CUS6" s="2">
        <v>372.14434346830001</v>
      </c>
      <c r="CUT6" s="2">
        <v>371.2429792758</v>
      </c>
      <c r="CUU6" s="2">
        <v>370.33875414390002</v>
      </c>
      <c r="CUV6" s="2">
        <v>369.43112536170003</v>
      </c>
      <c r="CUW6" s="2">
        <v>368.51906420469999</v>
      </c>
      <c r="CUX6" s="2">
        <v>367.60154331699999</v>
      </c>
      <c r="CUY6" s="2">
        <v>366.67787617559998</v>
      </c>
      <c r="CUZ6" s="2">
        <v>365.74782595810001</v>
      </c>
      <c r="CVA6" s="2">
        <v>364.81165867760001</v>
      </c>
      <c r="CVB6" s="2">
        <v>363.870235272</v>
      </c>
      <c r="CVC6" s="2">
        <v>362.92483117239999</v>
      </c>
      <c r="CVD6" s="2">
        <v>361.97658809870001</v>
      </c>
      <c r="CVE6" s="2">
        <v>361.02586925150001</v>
      </c>
      <c r="CVF6" s="2">
        <v>360.07206446840001</v>
      </c>
      <c r="CVG6" s="2">
        <v>359.11436004019998</v>
      </c>
      <c r="CVH6" s="2">
        <v>358.1528974666</v>
      </c>
      <c r="CVI6" s="2">
        <v>357.1892168311</v>
      </c>
      <c r="CVJ6" s="2">
        <v>356.22515519820001</v>
      </c>
      <c r="CVK6" s="2">
        <v>355.26124816409998</v>
      </c>
      <c r="CVL6" s="2">
        <v>354.29629438469999</v>
      </c>
      <c r="CVM6" s="2">
        <v>353.32849793830002</v>
      </c>
      <c r="CVN6" s="2">
        <v>352.35687452069999</v>
      </c>
      <c r="CVO6" s="2">
        <v>351.38172070140001</v>
      </c>
      <c r="CVP6" s="2">
        <v>350.4038819296</v>
      </c>
      <c r="CVQ6" s="2">
        <v>349.4238046287</v>
      </c>
      <c r="CVR6" s="2">
        <v>348.44121794860001</v>
      </c>
      <c r="CVS6" s="2">
        <v>347.45559965140001</v>
      </c>
      <c r="CVT6" s="2">
        <v>346.46685054450001</v>
      </c>
      <c r="CVU6" s="2">
        <v>345.47559759149999</v>
      </c>
      <c r="CVV6" s="2">
        <v>344.48285240130002</v>
      </c>
      <c r="CVW6" s="2">
        <v>343.48949540519999</v>
      </c>
      <c r="CVX6" s="2">
        <v>342.4960196984</v>
      </c>
      <c r="CVY6" s="2">
        <v>341.50254054589999</v>
      </c>
      <c r="CVZ6" s="2">
        <v>340.5088126741</v>
      </c>
      <c r="CWA6" s="2">
        <v>339.51430446789999</v>
      </c>
      <c r="CWB6" s="2">
        <v>338.51848799020001</v>
      </c>
      <c r="CWC6" s="2">
        <v>337.52116909040001</v>
      </c>
      <c r="CWD6" s="2">
        <v>336.52256544059998</v>
      </c>
      <c r="CWE6" s="2">
        <v>335.52309645100001</v>
      </c>
      <c r="CWF6" s="2">
        <v>334.52314988199998</v>
      </c>
      <c r="CWG6" s="2">
        <v>333.5229765414</v>
      </c>
      <c r="CWH6" s="2">
        <v>332.52271651019998</v>
      </c>
      <c r="CWI6" s="2">
        <v>331.5224533279</v>
      </c>
      <c r="CWJ6" s="2">
        <v>330.52226106659998</v>
      </c>
      <c r="CWK6" s="2">
        <v>329.52227241750001</v>
      </c>
      <c r="CWL6" s="2">
        <v>328.52276696989998</v>
      </c>
      <c r="CWM6" s="2">
        <v>327.52419202419998</v>
      </c>
      <c r="CWN6" s="2">
        <v>326.5270105294</v>
      </c>
      <c r="CWO6" s="2">
        <v>325.53146995460003</v>
      </c>
      <c r="CWP6" s="2">
        <v>324.53749281479998</v>
      </c>
      <c r="CWQ6" s="2">
        <v>323.54480629279999</v>
      </c>
      <c r="CWR6" s="2">
        <v>322.55315274489999</v>
      </c>
      <c r="CWS6" s="2">
        <v>321.56246091610001</v>
      </c>
      <c r="CWT6" s="2">
        <v>320.5729276065</v>
      </c>
      <c r="CWU6" s="2">
        <v>319.58505182969998</v>
      </c>
      <c r="CWV6" s="2">
        <v>318.59957042989998</v>
      </c>
      <c r="CWW6" s="2">
        <v>317.6171857379</v>
      </c>
      <c r="CWX6" s="2">
        <v>316.63818088720001</v>
      </c>
      <c r="CWY6" s="2">
        <v>315.66219681450002</v>
      </c>
      <c r="CWZ6" s="2">
        <v>314.68846507479998</v>
      </c>
      <c r="CXA6" s="2">
        <v>313.71622798269999</v>
      </c>
      <c r="CXB6" s="2">
        <v>312.74501782480002</v>
      </c>
      <c r="CXC6" s="2">
        <v>311.77464233960001</v>
      </c>
      <c r="CXD6" s="2">
        <v>310.8050463934</v>
      </c>
      <c r="CXE6" s="2">
        <v>309.83622835519998</v>
      </c>
      <c r="CXF6" s="2">
        <v>308.86822324159999</v>
      </c>
      <c r="CXG6" s="2">
        <v>307.90109205900001</v>
      </c>
      <c r="CXH6" s="2">
        <v>306.93491846659998</v>
      </c>
      <c r="CXI6" s="2">
        <v>305.96988042660001</v>
      </c>
      <c r="CXJ6" s="2">
        <v>305.00643210330003</v>
      </c>
      <c r="CXK6" s="2">
        <v>304.04547862819999</v>
      </c>
      <c r="CXL6" s="2">
        <v>303.08829652489999</v>
      </c>
      <c r="CXM6" s="2">
        <v>302.13622696800002</v>
      </c>
      <c r="CXN6" s="2">
        <v>301.19020565</v>
      </c>
      <c r="CXO6" s="2">
        <v>300.25022285710003</v>
      </c>
      <c r="CXP6" s="2">
        <v>299.31516565409999</v>
      </c>
      <c r="CXQ6" s="2">
        <v>298.38323807</v>
      </c>
      <c r="CXR6" s="2">
        <v>297.4524719716</v>
      </c>
      <c r="CXS6" s="2">
        <v>296.52123646170003</v>
      </c>
      <c r="CXT6" s="2">
        <v>295.58888326980002</v>
      </c>
      <c r="CXU6" s="2">
        <v>294.6561793775</v>
      </c>
      <c r="CXV6" s="2">
        <v>293.72473070759997</v>
      </c>
      <c r="CXW6" s="2">
        <v>292.79586803680002</v>
      </c>
      <c r="CXX6" s="2">
        <v>291.870070166</v>
      </c>
      <c r="CXY6" s="2">
        <v>290.94720446309998</v>
      </c>
      <c r="CXZ6" s="2">
        <v>290.02694617769998</v>
      </c>
      <c r="CYA6" s="2">
        <v>289.10904190780002</v>
      </c>
      <c r="CYB6" s="2">
        <v>288.1934008417</v>
      </c>
      <c r="CYC6" s="2">
        <v>287.28004853160002</v>
      </c>
      <c r="CYD6" s="2">
        <v>286.36901816070002</v>
      </c>
      <c r="CYE6" s="2">
        <v>285.46019983330001</v>
      </c>
      <c r="CYF6" s="2">
        <v>284.55317873259997</v>
      </c>
      <c r="CYG6" s="2">
        <v>283.64720737469997</v>
      </c>
      <c r="CYH6" s="2">
        <v>282.74134430909999</v>
      </c>
      <c r="CYI6" s="2">
        <v>281.83461675490003</v>
      </c>
      <c r="CYJ6" s="2">
        <v>280.92619571310001</v>
      </c>
      <c r="CYK6" s="2">
        <v>280.01560990190001</v>
      </c>
      <c r="CYL6" s="2">
        <v>279.10285731020002</v>
      </c>
      <c r="CYM6" s="2">
        <v>278.18825324810001</v>
      </c>
      <c r="CYN6" s="2">
        <v>277.2722291842</v>
      </c>
      <c r="CYO6" s="2">
        <v>276.35522402340001</v>
      </c>
      <c r="CYP6" s="2">
        <v>275.43764594660001</v>
      </c>
      <c r="CYQ6" s="2">
        <v>274.51985221799998</v>
      </c>
      <c r="CYR6" s="2">
        <v>273.60213491600001</v>
      </c>
      <c r="CYS6" s="2">
        <v>272.68473570250001</v>
      </c>
      <c r="CYT6" s="2">
        <v>271.76787400860002</v>
      </c>
      <c r="CYU6" s="2">
        <v>270.85176582859998</v>
      </c>
      <c r="CYV6" s="2">
        <v>269.93663439300002</v>
      </c>
      <c r="CYW6" s="2">
        <v>269.02272158239998</v>
      </c>
      <c r="CYX6" s="2">
        <v>268.11029716640002</v>
      </c>
      <c r="CYY6" s="2">
        <v>267.19963369480001</v>
      </c>
      <c r="CYZ6" s="2">
        <v>266.29087940110003</v>
      </c>
      <c r="CZA6" s="2">
        <v>265.38378423059999</v>
      </c>
      <c r="CZB6" s="2">
        <v>264.47744058199999</v>
      </c>
      <c r="CZC6" s="2">
        <v>263.57040697550002</v>
      </c>
      <c r="CZD6" s="2">
        <v>262.6611337553</v>
      </c>
      <c r="CZE6" s="2">
        <v>261.74841710850001</v>
      </c>
      <c r="CZF6" s="2">
        <v>260.83165972069997</v>
      </c>
      <c r="CZG6" s="2">
        <v>259.91076597979998</v>
      </c>
      <c r="CZH6" s="2">
        <v>258.98604830990001</v>
      </c>
      <c r="CZI6" s="2">
        <v>258.05844389459998</v>
      </c>
      <c r="CZJ6" s="2">
        <v>257.12977886290003</v>
      </c>
      <c r="CZK6" s="2">
        <v>256.2024985745</v>
      </c>
      <c r="CZL6" s="2">
        <v>255.27888363509999</v>
      </c>
      <c r="CZM6" s="2">
        <v>254.35994275350001</v>
      </c>
      <c r="CZN6" s="2">
        <v>253.4445532654</v>
      </c>
      <c r="CZO6" s="2">
        <v>252.52990848740001</v>
      </c>
      <c r="CZP6" s="2">
        <v>251.6128501094</v>
      </c>
      <c r="CZQ6" s="2">
        <v>250.6912421461</v>
      </c>
      <c r="CZR6" s="2">
        <v>249.7647611962</v>
      </c>
      <c r="CZS6" s="2">
        <v>248.83446202639999</v>
      </c>
      <c r="CZT6" s="2">
        <v>247.90181036909999</v>
      </c>
      <c r="CZU6" s="2">
        <v>246.9678959837</v>
      </c>
      <c r="CZV6" s="2">
        <v>246.03307134760001</v>
      </c>
      <c r="CZW6" s="2">
        <v>245.09713875919999</v>
      </c>
      <c r="CZX6" s="2">
        <v>244.1597281841</v>
      </c>
      <c r="CZY6" s="2">
        <v>243.22059303610001</v>
      </c>
      <c r="CZZ6" s="2">
        <v>242.27975980299999</v>
      </c>
      <c r="DAA6" s="2">
        <v>241.3374762757</v>
      </c>
      <c r="DAB6" s="2">
        <v>240.39404587530001</v>
      </c>
      <c r="DAC6" s="2">
        <v>239.4496556238</v>
      </c>
      <c r="DAD6" s="2">
        <v>238.50426474400001</v>
      </c>
      <c r="DAE6" s="2">
        <v>237.55763174169999</v>
      </c>
      <c r="DAF6" s="2">
        <v>236.6093750096</v>
      </c>
      <c r="DAG6" s="2">
        <v>235.6589330228</v>
      </c>
      <c r="DAH6" s="2">
        <v>234.7054722549</v>
      </c>
      <c r="DAI6" s="2">
        <v>233.7479483537</v>
      </c>
      <c r="DAJ6" s="2">
        <v>232.78541439430001</v>
      </c>
      <c r="DAK6" s="2">
        <v>231.8175577735</v>
      </c>
      <c r="DAL6" s="2">
        <v>230.84519952159999</v>
      </c>
      <c r="DAM6" s="2">
        <v>229.8701471537</v>
      </c>
      <c r="DAN6" s="2">
        <v>228.89448424240001</v>
      </c>
      <c r="DAO6" s="2">
        <v>227.91972137420001</v>
      </c>
      <c r="DAP6" s="2">
        <v>226.9461349755</v>
      </c>
      <c r="DAQ6" s="2">
        <v>225.9728539187</v>
      </c>
      <c r="DAR6" s="2">
        <v>224.99855415319999</v>
      </c>
      <c r="DAS6" s="2">
        <v>224.0221527198</v>
      </c>
      <c r="DAT6" s="2">
        <v>223.04320244460001</v>
      </c>
      <c r="DAU6" s="2">
        <v>222.06180742129999</v>
      </c>
      <c r="DAV6" s="2">
        <v>221.0783429491</v>
      </c>
      <c r="DAW6" s="2">
        <v>220.09330430719999</v>
      </c>
      <c r="DAX6" s="2">
        <v>219.10729300130001</v>
      </c>
      <c r="DAY6" s="2">
        <v>218.12099068200001</v>
      </c>
      <c r="DAZ6" s="2">
        <v>217.13504658260001</v>
      </c>
      <c r="DBA6" s="2">
        <v>216.14988184309999</v>
      </c>
      <c r="DBB6" s="2">
        <v>215.16550749890001</v>
      </c>
      <c r="DBC6" s="2">
        <v>214.18156825849999</v>
      </c>
      <c r="DBD6" s="2">
        <v>213.19754453140001</v>
      </c>
      <c r="DBE6" s="2">
        <v>212.21291615679999</v>
      </c>
      <c r="DBF6" s="2">
        <v>211.22723715539999</v>
      </c>
      <c r="DBG6" s="2">
        <v>210.24014046869999</v>
      </c>
      <c r="DBH6" s="2">
        <v>209.2513616256</v>
      </c>
      <c r="DBI6" s="2">
        <v>208.26087227260001</v>
      </c>
      <c r="DBJ6" s="2">
        <v>207.26905729629999</v>
      </c>
      <c r="DBK6" s="2">
        <v>206.27669070639999</v>
      </c>
      <c r="DBL6" s="2">
        <v>205.28468965659999</v>
      </c>
      <c r="DBM6" s="2">
        <v>204.2938027074</v>
      </c>
      <c r="DBN6" s="2">
        <v>203.30433224780001</v>
      </c>
      <c r="DBO6" s="2">
        <v>202.31609166640001</v>
      </c>
      <c r="DBP6" s="2">
        <v>201.32863366859999</v>
      </c>
      <c r="DBQ6" s="2">
        <v>200.34149529710001</v>
      </c>
      <c r="DBR6" s="2">
        <v>199.354348781</v>
      </c>
      <c r="DBS6" s="2">
        <v>198.36703034409999</v>
      </c>
      <c r="DBT6" s="2">
        <v>197.37948139380001</v>
      </c>
      <c r="DBU6" s="2">
        <v>196.391712222</v>
      </c>
      <c r="DBV6" s="2">
        <v>195.40381250850001</v>
      </c>
      <c r="DBW6" s="2">
        <v>194.41594888189999</v>
      </c>
      <c r="DBX6" s="2">
        <v>193.428319308</v>
      </c>
      <c r="DBY6" s="2">
        <v>192.441090704</v>
      </c>
      <c r="DBZ6" s="2">
        <v>191.4543418019</v>
      </c>
      <c r="DCA6" s="2">
        <v>190.46805028950001</v>
      </c>
      <c r="DCB6" s="2">
        <v>189.4821234945</v>
      </c>
      <c r="DCC6" s="2">
        <v>188.4964067482</v>
      </c>
      <c r="DCD6" s="2">
        <v>187.51066104469999</v>
      </c>
      <c r="DCE6" s="2">
        <v>186.52456938980001</v>
      </c>
      <c r="DCF6" s="2">
        <v>185.53780754370001</v>
      </c>
      <c r="DCG6" s="2">
        <v>184.55017655040001</v>
      </c>
      <c r="DCH6" s="2">
        <v>183.56175816780001</v>
      </c>
      <c r="DCI6" s="2">
        <v>182.57294487550001</v>
      </c>
      <c r="DCJ6" s="2">
        <v>181.5842807818</v>
      </c>
      <c r="DCK6" s="2">
        <v>180.59623973500001</v>
      </c>
      <c r="DCL6" s="2">
        <v>179.60901704939999</v>
      </c>
      <c r="DCM6" s="2">
        <v>178.62245616760001</v>
      </c>
      <c r="DCN6" s="2">
        <v>177.63618507620001</v>
      </c>
      <c r="DCO6" s="2">
        <v>176.64979614059999</v>
      </c>
      <c r="DCP6" s="2">
        <v>175.66298455</v>
      </c>
      <c r="DCQ6" s="2">
        <v>174.67561915350001</v>
      </c>
      <c r="DCR6" s="2">
        <v>173.6877031763</v>
      </c>
      <c r="DCS6" s="2">
        <v>172.69929576409999</v>
      </c>
      <c r="DCT6" s="2">
        <v>171.71046397929999</v>
      </c>
      <c r="DCU6" s="2">
        <v>170.7212684381</v>
      </c>
      <c r="DCV6" s="2">
        <v>169.7317642097</v>
      </c>
      <c r="DCW6" s="2">
        <v>168.74200484139999</v>
      </c>
      <c r="DCX6" s="2">
        <v>167.75204541740001</v>
      </c>
      <c r="DCY6" s="2">
        <v>166.76194366999999</v>
      </c>
      <c r="DCZ6" s="2">
        <v>165.77175910689999</v>
      </c>
      <c r="DDA6" s="2">
        <v>164.78155189380001</v>
      </c>
      <c r="DDB6" s="2">
        <v>163.79138253900001</v>
      </c>
      <c r="DDC6" s="2">
        <v>162.801312381</v>
      </c>
      <c r="DDD6" s="2">
        <v>161.8114041151</v>
      </c>
      <c r="DDE6" s="2">
        <v>160.82172025700001</v>
      </c>
      <c r="DDF6" s="2">
        <v>159.832315822</v>
      </c>
      <c r="DDG6" s="2">
        <v>158.8432233268</v>
      </c>
      <c r="DDH6" s="2">
        <v>157.85443981</v>
      </c>
      <c r="DDI6" s="2">
        <v>156.86593372409999</v>
      </c>
      <c r="DDJ6" s="2">
        <v>155.87766112310001</v>
      </c>
      <c r="DDK6" s="2">
        <v>154.88957608359999</v>
      </c>
      <c r="DDL6" s="2">
        <v>153.90163398870001</v>
      </c>
      <c r="DDM6" s="2">
        <v>152.91379134100001</v>
      </c>
      <c r="DDN6" s="2">
        <v>151.9260046073</v>
      </c>
      <c r="DDO6" s="2">
        <v>150.93822906170001</v>
      </c>
      <c r="DDP6" s="2">
        <v>149.9504186556</v>
      </c>
      <c r="DDQ6" s="2">
        <v>148.96252957460001</v>
      </c>
      <c r="DDR6" s="2">
        <v>147.97453127579999</v>
      </c>
      <c r="DDS6" s="2">
        <v>146.98642327670001</v>
      </c>
      <c r="DDT6" s="2">
        <v>145.9982417212</v>
      </c>
      <c r="DDU6" s="2">
        <v>145.0100456282</v>
      </c>
      <c r="DDV6" s="2">
        <v>144.02190167730001</v>
      </c>
      <c r="DDW6" s="2">
        <v>143.0338772881</v>
      </c>
      <c r="DDX6" s="2">
        <v>142.0460395888</v>
      </c>
      <c r="DDY6" s="2">
        <v>141.05845511870001</v>
      </c>
      <c r="DDZ6" s="2">
        <v>140.0711853748</v>
      </c>
      <c r="DEA6" s="2">
        <v>139.0842753691</v>
      </c>
      <c r="DEB6" s="2">
        <v>138.0977412746</v>
      </c>
      <c r="DEC6" s="2">
        <v>137.11157282260001</v>
      </c>
      <c r="DED6" s="2">
        <v>136.12574646210001</v>
      </c>
      <c r="DEE6" s="2">
        <v>135.14023574789999</v>
      </c>
      <c r="DEF6" s="2">
        <v>134.1550177467</v>
      </c>
      <c r="DEG6" s="2">
        <v>133.17007976490001</v>
      </c>
      <c r="DEH6" s="2">
        <v>132.18542499520001</v>
      </c>
      <c r="DEI6" s="2">
        <v>131.2010595877</v>
      </c>
      <c r="DEJ6" s="2">
        <v>130.2169231805</v>
      </c>
      <c r="DEK6" s="2">
        <v>129.23273527870001</v>
      </c>
      <c r="DEL6" s="2">
        <v>128.24784863670001</v>
      </c>
      <c r="DEM6" s="2">
        <v>127.2613620485</v>
      </c>
      <c r="DEN6" s="2">
        <v>126.272543978</v>
      </c>
      <c r="DEO6" s="2">
        <v>125.28133775489999</v>
      </c>
      <c r="DEP6" s="2">
        <v>124.2884970833</v>
      </c>
      <c r="DEQ6" s="2">
        <v>123.2950774653</v>
      </c>
      <c r="DER6" s="2">
        <v>122.3017050368</v>
      </c>
      <c r="DES6" s="2">
        <v>121.3081516986</v>
      </c>
      <c r="DET6" s="2">
        <v>120.3136878768</v>
      </c>
      <c r="DEU6" s="2">
        <v>119.317727675</v>
      </c>
      <c r="DEV6" s="2">
        <v>118.3201035978</v>
      </c>
      <c r="DEW6" s="2">
        <v>117.32106294899999</v>
      </c>
      <c r="DEX6" s="2">
        <v>116.3211113719</v>
      </c>
      <c r="DEY6" s="2">
        <v>115.32074026150001</v>
      </c>
      <c r="DEZ6" s="2">
        <v>114.3201929435</v>
      </c>
      <c r="DFA6" s="2">
        <v>113.3194819669</v>
      </c>
      <c r="DFB6" s="2">
        <v>112.3187652965</v>
      </c>
      <c r="DFC6" s="2">
        <v>111.31882521750001</v>
      </c>
      <c r="DFD6" s="2">
        <v>110.32118812100001</v>
      </c>
      <c r="DFE6" s="2">
        <v>109.32776113920001</v>
      </c>
      <c r="DFF6" s="2">
        <v>108.34035178560001</v>
      </c>
      <c r="DFG6" s="2">
        <v>107.3602182386</v>
      </c>
      <c r="DFH6" s="2">
        <v>106.3876000778</v>
      </c>
      <c r="DFI6" s="2">
        <v>105.4213975057</v>
      </c>
      <c r="DFJ6" s="2">
        <v>104.4597156347</v>
      </c>
      <c r="DFK6" s="2">
        <v>103.5010336645</v>
      </c>
      <c r="DFL6" s="2">
        <v>102.5449621673</v>
      </c>
      <c r="DFM6" s="2">
        <v>101.5919767859</v>
      </c>
      <c r="DFN6" s="2">
        <v>100.64282347629999</v>
      </c>
      <c r="DFO6" s="2">
        <v>99.698186602660002</v>
      </c>
      <c r="DFP6" s="2">
        <v>98.758646123890003</v>
      </c>
      <c r="DFQ6" s="2">
        <v>97.824720970819996</v>
      </c>
      <c r="DFR6" s="2">
        <v>96.896874344460002</v>
      </c>
      <c r="DFS6" s="2">
        <v>95.975461041710005</v>
      </c>
      <c r="DFT6" s="2">
        <v>95.060682048749996</v>
      </c>
      <c r="DFU6" s="2">
        <v>94.152641284129999</v>
      </c>
      <c r="DFV6" s="2">
        <v>93.251529789049997</v>
      </c>
      <c r="DFW6" s="2">
        <v>92.357967571329993</v>
      </c>
      <c r="DFX6" s="2">
        <v>91.473340188159995</v>
      </c>
      <c r="DFY6" s="2">
        <v>90.59950213402</v>
      </c>
      <c r="DFZ6" s="2">
        <v>89.737461781030007</v>
      </c>
      <c r="DGA6" s="2">
        <v>88.886200802339999</v>
      </c>
      <c r="DGB6" s="2">
        <v>88.043779966030002</v>
      </c>
      <c r="DGC6" s="2">
        <v>87.210449413340001</v>
      </c>
      <c r="DGD6" s="2">
        <v>86.38941393831</v>
      </c>
      <c r="DGE6" s="2">
        <v>85.584367761579998</v>
      </c>
      <c r="DGF6" s="2">
        <v>84.796486103399999</v>
      </c>
      <c r="DGG6" s="2">
        <v>84.023536320030004</v>
      </c>
      <c r="DGH6" s="2">
        <v>83.261874476949998</v>
      </c>
      <c r="DGI6" s="2">
        <v>82.509594905019995</v>
      </c>
      <c r="DGJ6" s="2">
        <v>81.76905504058</v>
      </c>
      <c r="DGK6" s="2">
        <v>81.046090387449993</v>
      </c>
      <c r="DGL6" s="2">
        <v>80.345626217350002</v>
      </c>
      <c r="DGM6" s="2">
        <v>79.667590198159999</v>
      </c>
      <c r="DGN6" s="2">
        <v>79.007492499489999</v>
      </c>
      <c r="DGO6" s="2">
        <v>78.36110676218</v>
      </c>
      <c r="DGP6" s="2">
        <v>77.728927958330004</v>
      </c>
      <c r="DGQ6" s="2">
        <v>77.116431064929998</v>
      </c>
      <c r="DGR6" s="2">
        <v>76.53045583299</v>
      </c>
      <c r="DGS6" s="2">
        <v>75.974660151129996</v>
      </c>
      <c r="DGT6" s="2">
        <v>75.44662563112</v>
      </c>
      <c r="DGU6" s="2">
        <v>74.9391590643</v>
      </c>
      <c r="DGV6" s="2">
        <v>74.443826414040004</v>
      </c>
      <c r="DGW6" s="2">
        <v>73.954493315709996</v>
      </c>
      <c r="DGX6" s="2">
        <v>73.469701482049999</v>
      </c>
      <c r="DGY6" s="2">
        <v>72.99214178714</v>
      </c>
      <c r="DGZ6" s="2">
        <v>72.526484419900001</v>
      </c>
      <c r="DHA6" s="2">
        <v>72.077836441170007</v>
      </c>
      <c r="DHB6" s="2">
        <v>71.651122828289999</v>
      </c>
      <c r="DHC6" s="2">
        <v>71.250742919860002</v>
      </c>
      <c r="DHD6" s="2">
        <v>70.879988311619996</v>
      </c>
      <c r="DHE6" s="2">
        <v>70.540417928270003</v>
      </c>
      <c r="DHF6" s="2">
        <v>70.231871276860005</v>
      </c>
      <c r="DHG6" s="2">
        <v>69.952423338429995</v>
      </c>
      <c r="DHH6" s="2">
        <v>69.697659739230005</v>
      </c>
      <c r="DHI6" s="2">
        <v>69.460188853139996</v>
      </c>
      <c r="DHJ6" s="2">
        <v>69.231286849520004</v>
      </c>
      <c r="DHK6" s="2">
        <v>69.005961273859995</v>
      </c>
      <c r="DHL6" s="2">
        <v>68.786627534410002</v>
      </c>
      <c r="DHM6" s="2">
        <v>68.581658375510003</v>
      </c>
      <c r="DHN6" s="2">
        <v>68.402130784570005</v>
      </c>
      <c r="DHO6" s="2">
        <v>68.257955376340007</v>
      </c>
      <c r="DHP6" s="2">
        <v>68.153866732620003</v>
      </c>
      <c r="DHQ6" s="2">
        <v>68.087743057750004</v>
      </c>
      <c r="DHR6" s="2">
        <v>68.052062367199994</v>
      </c>
      <c r="DHS6" s="2">
        <v>68.037530222399994</v>
      </c>
      <c r="DHT6" s="2">
        <v>68.037757806830001</v>
      </c>
      <c r="DHU6" s="2">
        <v>68.051522125239998</v>
      </c>
      <c r="DHV6" s="2">
        <v>68.079409409340002</v>
      </c>
      <c r="DHW6" s="2">
        <v>68.121735626450004</v>
      </c>
      <c r="DHX6" s="2">
        <v>68.183157146270005</v>
      </c>
      <c r="DHY6" s="2">
        <v>68.27224365795</v>
      </c>
      <c r="DHZ6" s="2">
        <v>68.393658914750006</v>
      </c>
      <c r="DIA6" s="2">
        <v>68.545827672870004</v>
      </c>
      <c r="DIB6" s="2">
        <v>68.725178925199998</v>
      </c>
      <c r="DIC6" s="2">
        <v>68.928499981239995</v>
      </c>
      <c r="DID6" s="2">
        <v>69.15156443715</v>
      </c>
      <c r="DIE6" s="2">
        <v>69.388770582570004</v>
      </c>
      <c r="DIF6" s="2">
        <v>69.636184993230003</v>
      </c>
      <c r="DIG6" s="2">
        <v>69.895408212920003</v>
      </c>
      <c r="DIH6" s="2">
        <v>70.174335110140007</v>
      </c>
      <c r="DII6" s="2">
        <v>70.481997126270002</v>
      </c>
      <c r="DIJ6" s="2">
        <v>70.81976105087</v>
      </c>
      <c r="DIK6" s="2">
        <v>71.180919450030004</v>
      </c>
      <c r="DIL6" s="2">
        <v>71.55933652185</v>
      </c>
      <c r="DIM6" s="2">
        <v>71.955235757340006</v>
      </c>
      <c r="DIN6" s="2">
        <v>72.372935208040005</v>
      </c>
      <c r="DIO6" s="2">
        <v>72.814741308839999</v>
      </c>
      <c r="DIP6" s="2">
        <v>73.277890910110003</v>
      </c>
      <c r="DIQ6" s="2">
        <v>73.758924247929997</v>
      </c>
      <c r="DIR6" s="2">
        <v>74.257809166079994</v>
      </c>
      <c r="DIS6" s="2">
        <v>74.776288295079993</v>
      </c>
      <c r="DIT6" s="2">
        <v>75.313669917400006</v>
      </c>
      <c r="DIU6" s="2">
        <v>75.866611364830007</v>
      </c>
      <c r="DIV6" s="2">
        <v>76.432583303130002</v>
      </c>
      <c r="DIW6" s="2">
        <v>77.011425840049995</v>
      </c>
      <c r="DIX6" s="2">
        <v>77.604912147289994</v>
      </c>
      <c r="DIY6" s="2">
        <v>78.214837444799997</v>
      </c>
      <c r="DIZ6" s="2">
        <v>78.84026552297</v>
      </c>
      <c r="DJA6" s="2">
        <v>79.478405013819994</v>
      </c>
      <c r="DJB6" s="2">
        <v>80.129131460739998</v>
      </c>
      <c r="DJC6" s="2">
        <v>80.796325709179996</v>
      </c>
      <c r="DJD6" s="2">
        <v>81.485133882840003</v>
      </c>
      <c r="DJE6" s="2">
        <v>82.200108944600004</v>
      </c>
      <c r="DJF6" s="2">
        <v>82.943737992569993</v>
      </c>
      <c r="DJG6" s="2">
        <v>83.713429525410007</v>
      </c>
      <c r="DJH6" s="2">
        <v>84.501797255819994</v>
      </c>
      <c r="DJI6" s="2">
        <v>85.302788833820003</v>
      </c>
      <c r="DJJ6" s="2">
        <v>86.115143087749999</v>
      </c>
      <c r="DJK6" s="2">
        <v>86.940358102960005</v>
      </c>
      <c r="DJL6" s="2">
        <v>87.779832423870005</v>
      </c>
      <c r="DJM6" s="2">
        <v>88.633152226489997</v>
      </c>
      <c r="DJN6" s="2">
        <v>89.49855639207</v>
      </c>
      <c r="DJO6" s="2">
        <v>90.375507425590001</v>
      </c>
      <c r="DJP6" s="2">
        <v>91.265161744319997</v>
      </c>
      <c r="DJQ6" s="2">
        <v>92.167809393390002</v>
      </c>
      <c r="DJR6" s="2">
        <v>93.08162909744</v>
      </c>
      <c r="DJS6" s="2">
        <v>94.004062345240001</v>
      </c>
      <c r="DJT6" s="2">
        <v>94.933756820560006</v>
      </c>
      <c r="DJU6" s="2">
        <v>95.870337938749998</v>
      </c>
      <c r="DJV6" s="2">
        <v>96.812935471789999</v>
      </c>
      <c r="DJW6" s="2">
        <v>97.759799857930005</v>
      </c>
      <c r="DJX6" s="2">
        <v>98.709067429170005</v>
      </c>
      <c r="DJY6" s="2">
        <v>99.65950514152</v>
      </c>
      <c r="DJZ6" s="2">
        <v>100.61090224829999</v>
      </c>
      <c r="DKA6" s="2">
        <v>101.5642612922</v>
      </c>
      <c r="DKB6" s="2">
        <v>102.52153977810001</v>
      </c>
      <c r="DKC6" s="2">
        <v>103.48511304180001</v>
      </c>
      <c r="DKD6" s="2">
        <v>104.4569451869</v>
      </c>
      <c r="DKE6" s="2">
        <v>105.43751145900001</v>
      </c>
      <c r="DKF6" s="2">
        <v>106.4254177098</v>
      </c>
      <c r="DKG6" s="2">
        <v>107.4183584992</v>
      </c>
      <c r="DKH6" s="2">
        <v>108.41421474889999</v>
      </c>
      <c r="DKI6" s="2">
        <v>109.41149703729999</v>
      </c>
      <c r="DKJ6" s="2">
        <v>110.4093944561</v>
      </c>
      <c r="DKK6" s="2">
        <v>111.40761260639999</v>
      </c>
      <c r="DKL6" s="2">
        <v>112.40612988620001</v>
      </c>
      <c r="DKM6" s="2">
        <v>113.4050211974</v>
      </c>
      <c r="DKN6" s="2">
        <v>114.4043263458</v>
      </c>
      <c r="DKO6" s="2">
        <v>115.40398641429999</v>
      </c>
      <c r="DKP6" s="2">
        <v>116.4038654587</v>
      </c>
      <c r="DKQ6" s="2">
        <v>117.4037835029</v>
      </c>
      <c r="DKR6" s="2">
        <v>118.4035249691</v>
      </c>
      <c r="DKS6" s="2">
        <v>119.4028457021</v>
      </c>
      <c r="DKT6" s="2">
        <v>120.4015115431</v>
      </c>
      <c r="DKU6" s="2">
        <v>121.3993880105</v>
      </c>
      <c r="DKV6" s="2">
        <v>122.3965594715</v>
      </c>
      <c r="DKW6" s="2">
        <v>123.393356861</v>
      </c>
      <c r="DKX6" s="2">
        <v>124.39022194</v>
      </c>
      <c r="DKY6" s="2">
        <v>125.3875118733</v>
      </c>
      <c r="DKZ6" s="2">
        <v>126.38533925350001</v>
      </c>
      <c r="DLA6" s="2">
        <v>127.3835654754</v>
      </c>
      <c r="DLB6" s="2">
        <v>128.38192842870001</v>
      </c>
      <c r="DLC6" s="2">
        <v>129.38016918139999</v>
      </c>
      <c r="DLD6" s="2">
        <v>130.37810932310001</v>
      </c>
      <c r="DLE6" s="2">
        <v>131.37566462140001</v>
      </c>
      <c r="DLF6" s="2">
        <v>132.37281844770001</v>
      </c>
      <c r="DLG6" s="2">
        <v>133.36962399250001</v>
      </c>
      <c r="DLH6" s="2">
        <v>134.36623996329999</v>
      </c>
      <c r="DLI6" s="2">
        <v>135.362927579</v>
      </c>
      <c r="DLJ6" s="2">
        <v>136.35996760699999</v>
      </c>
      <c r="DLK6" s="2">
        <v>137.35752465409999</v>
      </c>
      <c r="DLL6" s="2">
        <v>138.3555172104</v>
      </c>
      <c r="DLM6" s="2">
        <v>139.35362467179999</v>
      </c>
      <c r="DLN6" s="2">
        <v>140.35144171920001</v>
      </c>
      <c r="DLO6" s="2">
        <v>141.34867218630001</v>
      </c>
      <c r="DLP6" s="2">
        <v>142.3452809037</v>
      </c>
      <c r="DLQ6" s="2">
        <v>143.34148552790001</v>
      </c>
      <c r="DLR6" s="2">
        <v>144.33761575700001</v>
      </c>
      <c r="DLS6" s="2">
        <v>145.33396662359999</v>
      </c>
      <c r="DLT6" s="2">
        <v>146.33069503120001</v>
      </c>
      <c r="DLU6" s="2">
        <v>147.32780435090001</v>
      </c>
      <c r="DLV6" s="2">
        <v>148.3252077173</v>
      </c>
      <c r="DLW6" s="2">
        <v>149.3227799423</v>
      </c>
      <c r="DLX6" s="2">
        <v>150.3203729343</v>
      </c>
      <c r="DLY6" s="2">
        <v>151.31782286289999</v>
      </c>
      <c r="DLZ6" s="2">
        <v>152.31496861950001</v>
      </c>
      <c r="DMA6" s="2">
        <v>153.31168593129999</v>
      </c>
      <c r="DMB6" s="2">
        <v>154.3079265067</v>
      </c>
      <c r="DMC6" s="2">
        <v>155.3037240916</v>
      </c>
      <c r="DMD6" s="2">
        <v>156.29917022250001</v>
      </c>
      <c r="DME6" s="2">
        <v>157.29441210990001</v>
      </c>
      <c r="DMF6" s="2">
        <v>158.28967242510001</v>
      </c>
      <c r="DMG6" s="2">
        <v>159.28523463639999</v>
      </c>
      <c r="DMH6" s="2">
        <v>160.28136558919999</v>
      </c>
      <c r="DMI6" s="2">
        <v>161.2781842718</v>
      </c>
      <c r="DMJ6" s="2">
        <v>162.27554161929999</v>
      </c>
      <c r="DMK6" s="2">
        <v>163.27305768310001</v>
      </c>
      <c r="DML6" s="2">
        <v>164.2703014203</v>
      </c>
      <c r="DMM6" s="2">
        <v>165.2670028254</v>
      </c>
      <c r="DMN6" s="2">
        <v>166.26319536989999</v>
      </c>
      <c r="DMO6" s="2">
        <v>167.25915891779999</v>
      </c>
      <c r="DMP6" s="2">
        <v>168.2552384068</v>
      </c>
      <c r="DMQ6" s="2">
        <v>169.25164496069999</v>
      </c>
      <c r="DMR6" s="2">
        <v>170.24830456480001</v>
      </c>
      <c r="DMS6" s="2">
        <v>171.24488218740001</v>
      </c>
      <c r="DMT6" s="2">
        <v>172.24096988319999</v>
      </c>
      <c r="DMU6" s="2">
        <v>173.236313822</v>
      </c>
      <c r="DMV6" s="2">
        <v>174.2309726062</v>
      </c>
      <c r="DMW6" s="2">
        <v>175.22527187520001</v>
      </c>
      <c r="DMX6" s="2">
        <v>176.219632808</v>
      </c>
      <c r="DMY6" s="2">
        <v>177.21440454820001</v>
      </c>
      <c r="DMZ6" s="2">
        <v>178.20975146789999</v>
      </c>
      <c r="DNA6" s="2">
        <v>179.2056582015</v>
      </c>
      <c r="DNB6" s="2">
        <v>180.20201776619999</v>
      </c>
      <c r="DNC6" s="2">
        <v>181.19870047469999</v>
      </c>
      <c r="DND6" s="2">
        <v>182.19557993859999</v>
      </c>
      <c r="DNE6" s="2">
        <v>183.19253805470001</v>
      </c>
      <c r="DNF6" s="2">
        <v>184.1894711848</v>
      </c>
      <c r="DNG6" s="2">
        <v>185.18630617119999</v>
      </c>
      <c r="DNH6" s="2">
        <v>186.1830134123</v>
      </c>
      <c r="DNI6" s="2">
        <v>187.1795958367</v>
      </c>
      <c r="DNJ6" s="2">
        <v>188.1760695314</v>
      </c>
      <c r="DNK6" s="2">
        <v>189.17245237540001</v>
      </c>
      <c r="DNL6" s="2">
        <v>190.1687609098</v>
      </c>
      <c r="DNM6" s="2">
        <v>191.16501061490001</v>
      </c>
      <c r="DNN6" s="2">
        <v>192.1612159963</v>
      </c>
      <c r="DNO6" s="2">
        <v>193.15738863249999</v>
      </c>
      <c r="DNP6" s="2">
        <v>194.15353343230001</v>
      </c>
      <c r="DNQ6" s="2">
        <v>195.1496468103</v>
      </c>
      <c r="DNR6" s="2">
        <v>196.14571962630001</v>
      </c>
      <c r="DNS6" s="2">
        <v>197.1417405967</v>
      </c>
      <c r="DNT6" s="2">
        <v>198.1376977038</v>
      </c>
      <c r="DNU6" s="2">
        <v>199.1335784238</v>
      </c>
      <c r="DNV6" s="2">
        <v>200.1293710841</v>
      </c>
      <c r="DNW6" s="2">
        <v>201.12507017039999</v>
      </c>
      <c r="DNX6" s="2">
        <v>202.12068598499999</v>
      </c>
      <c r="DNY6" s="2">
        <v>203.11625095150001</v>
      </c>
      <c r="DNZ6" s="2">
        <v>204.11181335489999</v>
      </c>
      <c r="DOA6" s="2">
        <v>205.107428132</v>
      </c>
      <c r="DOB6" s="2">
        <v>206.1031520489</v>
      </c>
      <c r="DOC6" s="2">
        <v>207.09904153849999</v>
      </c>
      <c r="DOD6" s="2">
        <v>208.09514783750001</v>
      </c>
      <c r="DOE6" s="2">
        <v>209.09150531360001</v>
      </c>
      <c r="DOF6" s="2">
        <v>210.08811821099999</v>
      </c>
      <c r="DOG6" s="2">
        <v>211.08496232970001</v>
      </c>
      <c r="DOH6" s="2">
        <v>212.08199918490001</v>
      </c>
      <c r="DOI6" s="2">
        <v>213.07918686080001</v>
      </c>
      <c r="DOJ6" s="2">
        <v>214.07648371010001</v>
      </c>
      <c r="DOK6" s="2">
        <v>215.07384814380001</v>
      </c>
      <c r="DOL6" s="2">
        <v>216.0712383648</v>
      </c>
      <c r="DOM6" s="2">
        <v>217.06861582400001</v>
      </c>
      <c r="DON6" s="2">
        <v>218.0659555151</v>
      </c>
      <c r="DOO6" s="2">
        <v>219.06325947709999</v>
      </c>
      <c r="DOP6" s="2">
        <v>220.06055832870001</v>
      </c>
      <c r="DOQ6" s="2">
        <v>221.0578979224</v>
      </c>
      <c r="DOR6" s="2">
        <v>222.05532710419999</v>
      </c>
      <c r="DOS6" s="2">
        <v>223.05289358940001</v>
      </c>
      <c r="DOT6" s="2">
        <v>224.05064880399999</v>
      </c>
      <c r="DOU6" s="2">
        <v>225.048661966</v>
      </c>
      <c r="DOV6" s="2">
        <v>226.04703527390001</v>
      </c>
      <c r="DOW6" s="2">
        <v>227.04588867199999</v>
      </c>
      <c r="DOX6" s="2">
        <v>228.04528117300001</v>
      </c>
      <c r="DOY6" s="2">
        <v>229.04511740230001</v>
      </c>
      <c r="DOZ6" s="2">
        <v>230.0451419234</v>
      </c>
      <c r="DPA6" s="2">
        <v>231.04500170739999</v>
      </c>
      <c r="DPB6" s="2">
        <v>232.04430730269999</v>
      </c>
      <c r="DPC6" s="2">
        <v>233.0427481113</v>
      </c>
      <c r="DPD6" s="2">
        <v>234.04031447840001</v>
      </c>
      <c r="DPE6" s="2">
        <v>235.03743699730001</v>
      </c>
      <c r="DPF6" s="2">
        <v>236.0347923029</v>
      </c>
      <c r="DPG6" s="2">
        <v>237.03291683859999</v>
      </c>
      <c r="DPH6" s="2">
        <v>238.03163744029999</v>
      </c>
      <c r="DPI6" s="2">
        <v>239.0291288473</v>
      </c>
      <c r="DPJ6" s="2">
        <v>240.02081870169999</v>
      </c>
      <c r="DPK6" s="2">
        <v>240.99884727450001</v>
      </c>
      <c r="DPL6" s="2">
        <v>241.9528872601</v>
      </c>
      <c r="DPM6" s="2">
        <v>242.87065837919999</v>
      </c>
      <c r="DPN6" s="2">
        <v>243.73811582729999</v>
      </c>
      <c r="DPO6" s="2">
        <v>244.54320084139999</v>
      </c>
      <c r="DPP6" s="2">
        <v>245.28239816769999</v>
      </c>
      <c r="DPQ6" s="2">
        <v>245.9593575385</v>
      </c>
      <c r="DPR6" s="2">
        <v>246.57657556800001</v>
      </c>
      <c r="DPS6" s="2">
        <v>247.12910448010001</v>
      </c>
      <c r="DPT6" s="2">
        <v>247.60553615250001</v>
      </c>
      <c r="DPU6" s="2">
        <v>247.9961846768</v>
      </c>
      <c r="DPV6" s="2">
        <v>248.2977163898</v>
      </c>
      <c r="DPW6" s="2">
        <v>248.5091206278</v>
      </c>
      <c r="DPX6" s="2">
        <v>248.62788813809999</v>
      </c>
      <c r="DPY6" s="2">
        <v>248.653285428</v>
      </c>
      <c r="DPZ6" s="2">
        <v>248.59022387350001</v>
      </c>
      <c r="DQA6" s="2">
        <v>248.4453130304</v>
      </c>
      <c r="DQB6" s="2">
        <v>248.21863267329999</v>
      </c>
      <c r="DQC6" s="2">
        <v>247.90343094990001</v>
      </c>
      <c r="DQD6" s="2">
        <v>247.4950042481</v>
      </c>
      <c r="DQE6" s="2">
        <v>246.9960845505</v>
      </c>
      <c r="DQF6" s="2">
        <v>246.41422334079999</v>
      </c>
      <c r="DQG6" s="2">
        <v>245.75761515280001</v>
      </c>
      <c r="DQH6" s="2">
        <v>245.03381181629999</v>
      </c>
      <c r="DQI6" s="2">
        <v>244.2506832034</v>
      </c>
      <c r="DQJ6" s="2">
        <v>243.4173190349</v>
      </c>
      <c r="DQK6" s="2">
        <v>242.54276107539999</v>
      </c>
      <c r="DQL6" s="2">
        <v>241.63313540440001</v>
      </c>
      <c r="DQM6" s="2">
        <v>240.6928960445</v>
      </c>
      <c r="DQN6" s="2">
        <v>239.72813437939999</v>
      </c>
      <c r="DQO6" s="2">
        <v>238.7458709297</v>
      </c>
      <c r="DQP6" s="2">
        <v>237.75267563150001</v>
      </c>
      <c r="DQQ6" s="2">
        <v>236.7540489225</v>
      </c>
      <c r="DQR6" s="2">
        <v>235.75381719629999</v>
      </c>
      <c r="DQS6" s="2">
        <v>234.75371320049999</v>
      </c>
      <c r="DQT6" s="2">
        <v>233.7540052359</v>
      </c>
      <c r="DQU6" s="2">
        <v>232.75447837920001</v>
      </c>
      <c r="DQV6" s="2">
        <v>231.75494297119999</v>
      </c>
      <c r="DQW6" s="2">
        <v>230.75532847540001</v>
      </c>
      <c r="DQX6" s="2">
        <v>229.75564011879999</v>
      </c>
      <c r="DQY6" s="2">
        <v>228.75591744990001</v>
      </c>
      <c r="DQZ6" s="2">
        <v>227.75621396330001</v>
      </c>
      <c r="DRA6" s="2">
        <v>226.75657577589999</v>
      </c>
      <c r="DRB6" s="2">
        <v>225.75701621530001</v>
      </c>
      <c r="DRC6" s="2">
        <v>224.75750472359999</v>
      </c>
      <c r="DRD6" s="2">
        <v>223.757984771</v>
      </c>
      <c r="DRE6" s="2">
        <v>222.7584013485</v>
      </c>
      <c r="DRF6" s="2">
        <v>221.75872305210001</v>
      </c>
      <c r="DRG6" s="2">
        <v>220.758948197</v>
      </c>
      <c r="DRH6" s="2">
        <v>219.75909683059999</v>
      </c>
      <c r="DRI6" s="2">
        <v>218.75920748120001</v>
      </c>
      <c r="DRJ6" s="2">
        <v>217.75933883619999</v>
      </c>
      <c r="DRK6" s="2">
        <v>216.75955424369999</v>
      </c>
      <c r="DRL6" s="2">
        <v>215.75988002509999</v>
      </c>
      <c r="DRM6" s="2">
        <v>214.76027603419999</v>
      </c>
      <c r="DRN6" s="2">
        <v>213.7606577496</v>
      </c>
      <c r="DRO6" s="2">
        <v>212.7609455674</v>
      </c>
      <c r="DRP6" s="2">
        <v>211.7611128879</v>
      </c>
      <c r="DRQ6" s="2">
        <v>210.7612032147</v>
      </c>
      <c r="DRR6" s="2">
        <v>209.76129927540001</v>
      </c>
      <c r="DRS6" s="2">
        <v>208.7614771531</v>
      </c>
      <c r="DRT6" s="2">
        <v>207.76177023100001</v>
      </c>
      <c r="DRU6" s="2">
        <v>206.7621630525</v>
      </c>
      <c r="DRV6" s="2">
        <v>205.76261309430001</v>
      </c>
      <c r="DRW6" s="2">
        <v>204.76307358689999</v>
      </c>
      <c r="DRX6" s="2">
        <v>203.76350883180001</v>
      </c>
      <c r="DRY6" s="2">
        <v>202.7639019401</v>
      </c>
      <c r="DRZ6" s="2">
        <v>201.76425107989999</v>
      </c>
      <c r="DSA6" s="2">
        <v>200.7645607748</v>
      </c>
      <c r="DSB6" s="2">
        <v>199.7648367054</v>
      </c>
      <c r="DSC6" s="2">
        <v>198.7650856372</v>
      </c>
      <c r="DSD6" s="2">
        <v>197.76531891170001</v>
      </c>
      <c r="DSE6" s="2">
        <v>196.765555925</v>
      </c>
      <c r="DSF6" s="2">
        <v>195.76582327200001</v>
      </c>
      <c r="DSG6" s="2">
        <v>194.76615109959999</v>
      </c>
      <c r="DSH6" s="2">
        <v>193.76656688599999</v>
      </c>
      <c r="DSI6" s="2">
        <v>192.7670832654</v>
      </c>
      <c r="DSJ6" s="2">
        <v>191.76768215499999</v>
      </c>
      <c r="DSK6" s="2">
        <v>190.76831103859999</v>
      </c>
      <c r="DSL6" s="2">
        <v>189.7688976426</v>
      </c>
      <c r="DSM6" s="2">
        <v>188.76937083199999</v>
      </c>
      <c r="DSN6" s="2">
        <v>187.76968692759999</v>
      </c>
      <c r="DSO6" s="2">
        <v>186.76985699689999</v>
      </c>
      <c r="DSP6" s="2">
        <v>185.76994926489999</v>
      </c>
      <c r="DSQ6" s="2">
        <v>184.77006331600001</v>
      </c>
      <c r="DSR6" s="2">
        <v>183.77030085219999</v>
      </c>
      <c r="DSS6" s="2">
        <v>182.77073609850001</v>
      </c>
      <c r="DST6" s="2">
        <v>181.77138647730001</v>
      </c>
      <c r="DSU6" s="2">
        <v>180.77220773120001</v>
      </c>
      <c r="DSV6" s="2">
        <v>179.77312025719999</v>
      </c>
      <c r="DSW6" s="2">
        <v>178.77403734809999</v>
      </c>
      <c r="DSX6" s="2">
        <v>177.77488769799999</v>
      </c>
      <c r="DSY6" s="2">
        <v>176.77563548090001</v>
      </c>
      <c r="DSZ6" s="2">
        <v>175.7762866459</v>
      </c>
      <c r="DTA6" s="2">
        <v>174.77687293759999</v>
      </c>
      <c r="DTB6" s="2">
        <v>173.7774335833</v>
      </c>
      <c r="DTC6" s="2">
        <v>172.77800334720001</v>
      </c>
      <c r="DTD6" s="2">
        <v>171.77860447290001</v>
      </c>
      <c r="DTE6" s="2">
        <v>170.77924374169999</v>
      </c>
      <c r="DTF6" s="2">
        <v>169.77991772670001</v>
      </c>
      <c r="DTG6" s="2">
        <v>168.7806190901</v>
      </c>
      <c r="DTH6" s="2">
        <v>167.78134008449999</v>
      </c>
      <c r="DTI6" s="2">
        <v>166.782075048</v>
      </c>
      <c r="DTJ6" s="2">
        <v>165.78282461009999</v>
      </c>
      <c r="DTK6" s="2">
        <v>164.78360076070001</v>
      </c>
      <c r="DTL6" s="2">
        <v>163.7844269874</v>
      </c>
      <c r="DTM6" s="2">
        <v>162.7853327098</v>
      </c>
      <c r="DTN6" s="2">
        <v>161.7863448194</v>
      </c>
      <c r="DTO6" s="2">
        <v>160.7874749451</v>
      </c>
      <c r="DTP6" s="2">
        <v>159.7887058563</v>
      </c>
      <c r="DTQ6" s="2">
        <v>158.7899915815</v>
      </c>
      <c r="DTR6" s="2">
        <v>157.79127176119999</v>
      </c>
      <c r="DTS6" s="2">
        <v>156.7924881998</v>
      </c>
      <c r="DTT6" s="2">
        <v>155.79360156659999</v>
      </c>
      <c r="DTU6" s="2">
        <v>154.7946038206</v>
      </c>
      <c r="DTV6" s="2">
        <v>153.79551330730001</v>
      </c>
      <c r="DTW6" s="2">
        <v>152.79635993709999</v>
      </c>
      <c r="DTX6" s="2">
        <v>151.79717291860001</v>
      </c>
      <c r="DTY6" s="2">
        <v>150.79797221699999</v>
      </c>
      <c r="DTZ6" s="2">
        <v>149.7987640931</v>
      </c>
      <c r="DUA6" s="2">
        <v>148.7995444437</v>
      </c>
      <c r="DUB6" s="2">
        <v>147.80030495330001</v>
      </c>
      <c r="DUC6" s="2">
        <v>146.80103699840001</v>
      </c>
      <c r="DUD6" s="2">
        <v>145.8017331611</v>
      </c>
      <c r="DUE6" s="2">
        <v>144.80238742860001</v>
      </c>
      <c r="DUF6" s="2">
        <v>143.80299466919999</v>
      </c>
      <c r="DUG6" s="2">
        <v>142.8035510972</v>
      </c>
      <c r="DUH6" s="2">
        <v>141.80405767709999</v>
      </c>
      <c r="DUI6" s="2">
        <v>140.8045258075</v>
      </c>
      <c r="DUJ6" s="2">
        <v>139.8049795014</v>
      </c>
      <c r="DUK6" s="2">
        <v>138.80545017009999</v>
      </c>
      <c r="DUL6" s="2">
        <v>137.80596838299999</v>
      </c>
      <c r="DUM6" s="2">
        <v>136.8065542455</v>
      </c>
      <c r="DUN6" s="2">
        <v>135.8072096441</v>
      </c>
      <c r="DUO6" s="2">
        <v>134.80792060970001</v>
      </c>
      <c r="DUP6" s="2">
        <v>133.80866577929999</v>
      </c>
      <c r="DUQ6" s="2">
        <v>132.80942214000001</v>
      </c>
      <c r="DUR6" s="2">
        <v>131.8101664353</v>
      </c>
      <c r="DUS6" s="2">
        <v>130.8108742446</v>
      </c>
      <c r="DUT6" s="2">
        <v>129.8115188843</v>
      </c>
      <c r="DUU6" s="2">
        <v>128.8120719028</v>
      </c>
      <c r="DUV6" s="2">
        <v>127.8125089495</v>
      </c>
      <c r="DUW6" s="2">
        <v>126.8128260199</v>
      </c>
      <c r="DUX6" s="2">
        <v>125.8130620284</v>
      </c>
      <c r="DUY6" s="2">
        <v>124.8133042815</v>
      </c>
      <c r="DUZ6" s="2">
        <v>123.8136645745</v>
      </c>
      <c r="DVA6" s="2">
        <v>122.81423899089999</v>
      </c>
      <c r="DVB6" s="2">
        <v>121.8150557758</v>
      </c>
      <c r="DVC6" s="2">
        <v>120.8160378755</v>
      </c>
      <c r="DVD6" s="2">
        <v>119.81703167240001</v>
      </c>
      <c r="DVE6" s="2">
        <v>118.8178809719</v>
      </c>
      <c r="DVF6" s="2">
        <v>117.8185091596</v>
      </c>
      <c r="DVG6" s="2">
        <v>116.81896802049999</v>
      </c>
      <c r="DVH6" s="2">
        <v>115.81940753710001</v>
      </c>
      <c r="DVI6" s="2">
        <v>114.82001400030001</v>
      </c>
      <c r="DVJ6" s="2">
        <v>113.8209484663</v>
      </c>
      <c r="DVK6" s="2">
        <v>112.8222773685</v>
      </c>
      <c r="DVL6" s="2">
        <v>111.8239200781</v>
      </c>
      <c r="DVM6" s="2">
        <v>110.8256789319</v>
      </c>
      <c r="DVN6" s="2">
        <v>109.8273183176</v>
      </c>
      <c r="DVO6" s="2">
        <v>108.82864577300001</v>
      </c>
      <c r="DVP6" s="2">
        <v>107.82957860099999</v>
      </c>
      <c r="DVQ6" s="2">
        <v>106.83015278969999</v>
      </c>
      <c r="DVR6" s="2">
        <v>105.83046507980001</v>
      </c>
      <c r="DVS6" s="2">
        <v>104.83061023099999</v>
      </c>
      <c r="DVT6" s="2">
        <v>103.83064457970001</v>
      </c>
      <c r="DVU6" s="2">
        <v>102.83058695370001</v>
      </c>
      <c r="DVV6" s="2">
        <v>101.830456322</v>
      </c>
      <c r="DVW6" s="2">
        <v>100.83035440720001</v>
      </c>
      <c r="DVX6" s="2">
        <v>99.830582177229999</v>
      </c>
      <c r="DVY6" s="2">
        <v>98.831676358850004</v>
      </c>
      <c r="DVZ6" s="2">
        <v>97.834223838580002</v>
      </c>
      <c r="DWA6" s="2">
        <v>96.838512608979997</v>
      </c>
      <c r="DWB6" s="2">
        <v>95.844234560380002</v>
      </c>
      <c r="DWC6" s="2">
        <v>94.850686779230003</v>
      </c>
      <c r="DWD6" s="2">
        <v>93.857527833399999</v>
      </c>
      <c r="DWE6" s="2">
        <v>92.865308548689995</v>
      </c>
      <c r="DWF6" s="2">
        <v>91.874982794540003</v>
      </c>
      <c r="DWG6" s="2">
        <v>90.886902700519997</v>
      </c>
      <c r="DWH6" s="2">
        <v>89.900456520470001</v>
      </c>
      <c r="DWI6" s="2">
        <v>88.91486923123</v>
      </c>
      <c r="DWJ6" s="2">
        <v>87.930268204900003</v>
      </c>
      <c r="DWK6" s="2">
        <v>86.947932351749998</v>
      </c>
      <c r="DWL6" s="2">
        <v>85.969634610400007</v>
      </c>
      <c r="DWM6" s="2">
        <v>84.99679463775</v>
      </c>
      <c r="DWN6" s="2">
        <v>84.029761906039994</v>
      </c>
      <c r="DWO6" s="2">
        <v>83.067606411140005</v>
      </c>
      <c r="DWP6" s="2">
        <v>82.109137973420005</v>
      </c>
      <c r="DWQ6" s="2">
        <v>81.154442125119999</v>
      </c>
      <c r="DWR6" s="2">
        <v>80.205198076100004</v>
      </c>
      <c r="DWS6" s="2">
        <v>79.263193598699999</v>
      </c>
      <c r="DWT6" s="2">
        <v>78.329386055450001</v>
      </c>
      <c r="DWU6" s="2">
        <v>77.405419151499999</v>
      </c>
      <c r="DWV6" s="2">
        <v>76.495389254139994</v>
      </c>
      <c r="DWW6" s="2">
        <v>75.604396379510007</v>
      </c>
      <c r="DWX6" s="2">
        <v>74.735499748150005</v>
      </c>
      <c r="DWY6" s="2">
        <v>73.888920788530001</v>
      </c>
      <c r="DWZ6" s="2">
        <v>73.06344366639</v>
      </c>
      <c r="DXA6" s="2">
        <v>72.258408637459993</v>
      </c>
      <c r="DXB6" s="2">
        <v>71.474568558409999</v>
      </c>
      <c r="DXC6" s="2">
        <v>70.712485034759993</v>
      </c>
      <c r="DXD6" s="2">
        <v>69.970965398659999</v>
      </c>
      <c r="DXE6" s="2">
        <v>69.248727338989994</v>
      </c>
      <c r="DXF6" s="2">
        <v>68.546251795480003</v>
      </c>
      <c r="DXG6" s="2">
        <v>67.864066543809997</v>
      </c>
      <c r="DXH6" s="2">
        <v>67.201694242490007</v>
      </c>
      <c r="DXI6" s="2">
        <v>66.560480636340003</v>
      </c>
      <c r="DXJ6" s="2">
        <v>65.944249636059993</v>
      </c>
      <c r="DXK6" s="2">
        <v>65.356671360869996</v>
      </c>
      <c r="DXL6" s="2">
        <v>64.799916809189995</v>
      </c>
      <c r="DXM6" s="2">
        <v>64.275156961220006</v>
      </c>
      <c r="DXN6" s="2">
        <v>63.781995093150002</v>
      </c>
      <c r="DXO6" s="2">
        <v>63.316208602350002</v>
      </c>
      <c r="DXP6" s="2">
        <v>62.871355146109998</v>
      </c>
      <c r="DXQ6" s="2">
        <v>62.443620744379999</v>
      </c>
      <c r="DXR6" s="2">
        <v>62.034024415079998</v>
      </c>
      <c r="DXS6" s="2">
        <v>61.6446797308</v>
      </c>
      <c r="DXT6" s="2">
        <v>61.273889455439999</v>
      </c>
      <c r="DXU6" s="2">
        <v>60.916600956780002</v>
      </c>
      <c r="DXV6" s="2">
        <v>60.567806562569999</v>
      </c>
      <c r="DXW6" s="2">
        <v>60.226555125090002</v>
      </c>
      <c r="DXX6" s="2">
        <v>59.897259125269997</v>
      </c>
      <c r="DXY6" s="2">
        <v>59.585008120109997</v>
      </c>
      <c r="DXZ6" s="2">
        <v>59.290835315380001</v>
      </c>
      <c r="DYA6" s="2">
        <v>59.011014777290001</v>
      </c>
      <c r="DYB6" s="2">
        <v>58.740164139610002</v>
      </c>
      <c r="DYC6" s="2">
        <v>58.47561327076</v>
      </c>
      <c r="DYD6" s="2">
        <v>58.219957929140001</v>
      </c>
      <c r="DYE6" s="2">
        <v>57.979933591849999</v>
      </c>
      <c r="DYF6" s="2">
        <v>57.76273527507</v>
      </c>
      <c r="DYG6" s="2">
        <v>57.571215387099997</v>
      </c>
      <c r="DYH6" s="2">
        <v>57.402231335880003</v>
      </c>
      <c r="DYI6" s="2">
        <v>57.250432282790001</v>
      </c>
      <c r="DYJ6" s="2">
        <v>57.111549314569999</v>
      </c>
      <c r="DYK6" s="2">
        <v>56.980746206280003</v>
      </c>
      <c r="DYL6" s="2">
        <v>56.850402479499998</v>
      </c>
      <c r="DYM6" s="2">
        <v>56.712513742829998</v>
      </c>
      <c r="DYN6" s="2">
        <v>56.562470970920003</v>
      </c>
      <c r="DYO6" s="2">
        <v>56.4014412939</v>
      </c>
      <c r="DYP6" s="2">
        <v>56.234957592779999</v>
      </c>
      <c r="DYQ6" s="2">
        <v>56.068568175620001</v>
      </c>
      <c r="DYR6" s="2">
        <v>55.904767872900003</v>
      </c>
      <c r="DYS6" s="2">
        <v>55.743362715060002</v>
      </c>
      <c r="DYT6" s="2">
        <v>55.58310713142</v>
      </c>
      <c r="DYU6" s="2">
        <v>55.422895150469998</v>
      </c>
      <c r="DYV6" s="2">
        <v>55.262223403599997</v>
      </c>
      <c r="DYW6" s="2">
        <v>55.10106548852</v>
      </c>
      <c r="DYX6" s="2">
        <v>54.939597603629998</v>
      </c>
      <c r="DYY6" s="2">
        <v>54.778031424669997</v>
      </c>
      <c r="DYZ6" s="2">
        <v>54.616530947370002</v>
      </c>
      <c r="DZA6" s="2">
        <v>54.455110878459998</v>
      </c>
      <c r="DZB6" s="2">
        <v>54.293494206070001</v>
      </c>
      <c r="DZC6" s="2">
        <v>54.13106575922</v>
      </c>
      <c r="DZD6" s="2">
        <v>53.967011296880003</v>
      </c>
      <c r="DZE6" s="2">
        <v>53.800549498720002</v>
      </c>
      <c r="DZF6" s="2">
        <v>53.631259853069999</v>
      </c>
      <c r="DZG6" s="2">
        <v>53.459426163979998</v>
      </c>
      <c r="DZH6" s="2">
        <v>53.286004888729998</v>
      </c>
      <c r="DZI6" s="2">
        <v>53.112015229960001</v>
      </c>
      <c r="DZJ6" s="2">
        <v>52.937515622150002</v>
      </c>
      <c r="DZK6" s="2">
        <v>52.760495307859998</v>
      </c>
      <c r="DZL6" s="2">
        <v>52.576425049740003</v>
      </c>
      <c r="DZM6" s="2">
        <v>52.379738053170001</v>
      </c>
      <c r="DZN6" s="2">
        <v>52.168264402459997</v>
      </c>
      <c r="DZO6" s="2">
        <v>51.945363362359998</v>
      </c>
      <c r="DZP6" s="2">
        <v>51.714699244690003</v>
      </c>
      <c r="DZQ6" s="2">
        <v>51.476578796459997</v>
      </c>
      <c r="DZR6" s="2">
        <v>51.231759908809998</v>
      </c>
      <c r="DZS6" s="2">
        <v>50.983616165260003</v>
      </c>
      <c r="DZT6" s="2">
        <v>50.73502683817</v>
      </c>
      <c r="DZU6" s="2">
        <v>50.486735399860002</v>
      </c>
      <c r="DZV6" s="2">
        <v>50.238287398970002</v>
      </c>
      <c r="DZW6" s="2">
        <v>49.98528960054</v>
      </c>
      <c r="DZX6" s="2">
        <v>49.718937458799999</v>
      </c>
      <c r="DZY6" s="2">
        <v>49.433674456440002</v>
      </c>
      <c r="DZZ6" s="2">
        <v>49.131141241389997</v>
      </c>
      <c r="EAA6" s="2">
        <v>48.814096839119998</v>
      </c>
      <c r="EAB6" s="2">
        <v>48.479854293499997</v>
      </c>
      <c r="EAC6" s="2">
        <v>48.123623543809998</v>
      </c>
      <c r="EAD6" s="2">
        <v>47.745451756020003</v>
      </c>
      <c r="EAE6" s="2">
        <v>47.349302086990001</v>
      </c>
      <c r="EAF6" s="2">
        <v>46.939787254670001</v>
      </c>
      <c r="EAG6" s="2">
        <v>46.518933842460001</v>
      </c>
      <c r="EAH6" s="2">
        <v>46.084681772650001</v>
      </c>
      <c r="EAI6" s="2">
        <v>45.633470418880002</v>
      </c>
      <c r="EAJ6" s="2">
        <v>45.164818185900003</v>
      </c>
      <c r="EAK6" s="2">
        <v>44.681597093740002</v>
      </c>
      <c r="EAL6" s="2">
        <v>44.186153203369997</v>
      </c>
      <c r="EAM6" s="2">
        <v>43.678687009599997</v>
      </c>
      <c r="EAN6" s="2">
        <v>43.159344365849996</v>
      </c>
      <c r="EAO6" s="2">
        <v>42.626651445119997</v>
      </c>
      <c r="EAP6" s="2">
        <v>42.075782744450002</v>
      </c>
      <c r="EAQ6" s="2">
        <v>41.503392314049997</v>
      </c>
      <c r="EAR6" s="2">
        <v>40.911927879149999</v>
      </c>
      <c r="EAS6" s="2">
        <v>40.305106303700001</v>
      </c>
      <c r="EAT6" s="2">
        <v>39.685008429749999</v>
      </c>
      <c r="EAU6" s="2">
        <v>39.055555203110004</v>
      </c>
      <c r="EAV6" s="2">
        <v>38.421284197010003</v>
      </c>
      <c r="EAW6" s="2">
        <v>37.781441502100002</v>
      </c>
      <c r="EAX6" s="2">
        <v>37.130694812199998</v>
      </c>
      <c r="EAY6" s="2">
        <v>36.466128800900002</v>
      </c>
      <c r="EAZ6" s="2">
        <v>35.791127054</v>
      </c>
      <c r="EBA6" s="2">
        <v>35.110540089360001</v>
      </c>
      <c r="EBB6" s="2">
        <v>34.42303860805</v>
      </c>
      <c r="EBC6" s="2">
        <v>33.721393453209998</v>
      </c>
      <c r="EBD6" s="2">
        <v>32.998719286940002</v>
      </c>
      <c r="EBE6" s="2">
        <v>32.251888873630001</v>
      </c>
      <c r="EBF6" s="2">
        <v>31.48272803103</v>
      </c>
      <c r="EBG6" s="2">
        <v>30.6959102006</v>
      </c>
      <c r="EBH6" s="2">
        <v>29.896865224510002</v>
      </c>
      <c r="EBI6" s="2">
        <v>29.089153073649999</v>
      </c>
      <c r="EBJ6" s="2">
        <v>28.272911572310001</v>
      </c>
      <c r="EBK6" s="2">
        <v>27.446529841309999</v>
      </c>
      <c r="EBL6" s="2">
        <v>26.60709037602</v>
      </c>
      <c r="EBM6" s="2">
        <v>25.751504922780001</v>
      </c>
      <c r="EBN6" s="2">
        <v>24.880113160850001</v>
      </c>
      <c r="EBO6" s="2">
        <v>23.99716610019</v>
      </c>
      <c r="EBP6" s="2">
        <v>23.107486464410002</v>
      </c>
      <c r="EBQ6" s="2">
        <v>22.213812723819998</v>
      </c>
      <c r="EBR6" s="2">
        <v>21.316712712409998</v>
      </c>
      <c r="EBS6" s="2">
        <v>20.415630028340001</v>
      </c>
      <c r="EBT6" s="2">
        <v>19.509942319179999</v>
      </c>
      <c r="EBU6" s="2">
        <v>18.600388362469999</v>
      </c>
      <c r="EBV6" s="2">
        <v>17.689010042100001</v>
      </c>
      <c r="EBW6" s="2">
        <v>16.77701565448</v>
      </c>
      <c r="EBX6" s="2">
        <v>15.863485557220001</v>
      </c>
      <c r="EBY6" s="2">
        <v>14.946261349229999</v>
      </c>
      <c r="EBZ6" s="2">
        <v>14.022536028259999</v>
      </c>
      <c r="ECA6" s="2">
        <v>13.088471864220001</v>
      </c>
      <c r="ECB6" s="2">
        <v>12.14072866461</v>
      </c>
      <c r="ECC6" s="2">
        <v>11.17924977957</v>
      </c>
      <c r="ECD6" s="2">
        <v>10.207210544080001</v>
      </c>
      <c r="ECE6" s="2">
        <v>9.2283803183009994</v>
      </c>
      <c r="ECF6" s="2">
        <v>8.245340323912</v>
      </c>
      <c r="ECG6" s="2">
        <v>7.2596903320699999</v>
      </c>
      <c r="ECH6" s="2">
        <v>6.2727944851029998</v>
      </c>
      <c r="ECI6" s="2">
        <v>5.2859481769460004</v>
      </c>
      <c r="ECJ6" s="2">
        <v>4.2997738039920002</v>
      </c>
      <c r="ECK6" s="2">
        <v>3.314215944137</v>
      </c>
      <c r="ECL6" s="2">
        <v>2.3290180207239999</v>
      </c>
      <c r="ECM6" s="2">
        <v>1.343552391744</v>
      </c>
      <c r="ECN6" s="2">
        <v>0.35672244292909999</v>
      </c>
      <c r="ECO6" s="2">
        <v>-0.63221373966450001</v>
      </c>
      <c r="ECP6" s="2">
        <v>-1.622607944404</v>
      </c>
      <c r="ECQ6" s="2">
        <v>-2.612940737892</v>
      </c>
      <c r="ECR6" s="2">
        <v>-3.6022538609820001</v>
      </c>
      <c r="ECS6" s="2">
        <v>-4.590639316731</v>
      </c>
      <c r="ECT6" s="2">
        <v>-5.578629674418</v>
      </c>
      <c r="ECU6" s="2">
        <v>-6.5665591026139998</v>
      </c>
      <c r="ECV6" s="2">
        <v>-7.554439635194</v>
      </c>
      <c r="ECW6" s="2">
        <v>-8.5421015819550004</v>
      </c>
      <c r="ECX6" s="2">
        <v>-9.5293227585009994</v>
      </c>
      <c r="ECY6" s="2">
        <v>-10.51591114843</v>
      </c>
      <c r="ECZ6" s="2">
        <v>-11.501811770910001</v>
      </c>
      <c r="EDA6" s="2">
        <v>-12.4872562371</v>
      </c>
      <c r="EDB6" s="2">
        <v>-13.472795822569999</v>
      </c>
      <c r="EDC6" s="2">
        <v>-14.45903572788</v>
      </c>
      <c r="EDD6" s="2">
        <v>-15.4463128743</v>
      </c>
      <c r="EDE6" s="2">
        <v>-16.434646508629999</v>
      </c>
      <c r="EDF6" s="2">
        <v>-17.423907068449999</v>
      </c>
      <c r="EDG6" s="2">
        <v>-18.413956037350001</v>
      </c>
      <c r="EDH6" s="2">
        <v>-19.40463565169</v>
      </c>
      <c r="EDI6" s="2">
        <v>-20.395616181419999</v>
      </c>
      <c r="EDJ6" s="2">
        <v>-21.38632648342</v>
      </c>
      <c r="EDK6" s="2">
        <v>-22.3762859156</v>
      </c>
      <c r="EDL6" s="2">
        <v>-23.365601747239999</v>
      </c>
      <c r="EDM6" s="2">
        <v>-24.354908205929998</v>
      </c>
      <c r="EDN6" s="2">
        <v>-25.344784599090001</v>
      </c>
      <c r="EDO6" s="2">
        <v>-26.335321581500001</v>
      </c>
      <c r="EDP6" s="2">
        <v>-27.326079682989999</v>
      </c>
      <c r="EDQ6" s="2">
        <v>-28.316515164129999</v>
      </c>
      <c r="EDR6" s="2">
        <v>-29.30643954952</v>
      </c>
      <c r="EDS6" s="2">
        <v>-30.296057250600001</v>
      </c>
      <c r="EDT6" s="2">
        <v>-31.285742946749998</v>
      </c>
      <c r="EDU6" s="2">
        <v>-32.275768473379998</v>
      </c>
      <c r="EDV6" s="2">
        <v>-33.266057435199997</v>
      </c>
      <c r="EDW6" s="2">
        <v>-34.256142578839999</v>
      </c>
      <c r="EDX6" s="2">
        <v>-35.245427604210001</v>
      </c>
      <c r="EDY6" s="2">
        <v>-36.233522140600002</v>
      </c>
      <c r="EDZ6" s="2">
        <v>-37.220410469089998</v>
      </c>
      <c r="EEA6" s="2">
        <v>-38.20638951894</v>
      </c>
      <c r="EEB6" s="2">
        <v>-39.191954026259999</v>
      </c>
      <c r="EEC6" s="2">
        <v>-40.177658866640002</v>
      </c>
      <c r="EED6" s="2">
        <v>-41.163977296280002</v>
      </c>
      <c r="EEE6" s="2">
        <v>-42.151223038399998</v>
      </c>
      <c r="EEF6" s="2">
        <v>-43.139525305809997</v>
      </c>
      <c r="EEG6" s="2">
        <v>-44.128850411949998</v>
      </c>
      <c r="EEH6" s="2">
        <v>-45.119058940590001</v>
      </c>
      <c r="EEI6" s="2">
        <v>-46.109918074680003</v>
      </c>
      <c r="EEJ6" s="2">
        <v>-47.10105208916</v>
      </c>
      <c r="EEK6" s="2">
        <v>-48.091909875639999</v>
      </c>
      <c r="EEL6" s="2">
        <v>-49.0819190558</v>
      </c>
      <c r="EEM6" s="2">
        <v>-50.070789991870001</v>
      </c>
      <c r="EEN6" s="2">
        <v>-51.058658500429999</v>
      </c>
      <c r="EEO6" s="2">
        <v>-52.04593224736</v>
      </c>
      <c r="EEP6" s="2">
        <v>-53.033089695619999</v>
      </c>
      <c r="EEQ6" s="2">
        <v>-54.02056139938</v>
      </c>
      <c r="EER6" s="2">
        <v>-55.00867856883</v>
      </c>
      <c r="EES6" s="2">
        <v>-55.997635371160001</v>
      </c>
      <c r="EET6" s="2">
        <v>-56.987473294680001</v>
      </c>
      <c r="EEU6" s="2">
        <v>-57.978105090280003</v>
      </c>
      <c r="EEV6" s="2">
        <v>-58.969344548670001</v>
      </c>
      <c r="EEW6" s="2">
        <v>-59.960957674440003</v>
      </c>
      <c r="EEX6" s="2">
        <v>-60.952731749020003</v>
      </c>
      <c r="EEY6" s="2">
        <v>-61.944555354949998</v>
      </c>
      <c r="EEZ6" s="2">
        <v>-62.936468356399999</v>
      </c>
      <c r="EFA6" s="2">
        <v>-63.928603004300001</v>
      </c>
      <c r="EFB6" s="2">
        <v>-64.921024472889997</v>
      </c>
      <c r="EFC6" s="2">
        <v>-65.913512736390004</v>
      </c>
      <c r="EFD6" s="2">
        <v>-66.905428783540003</v>
      </c>
      <c r="EFE6" s="2">
        <v>-67.895871865079997</v>
      </c>
      <c r="EFF6" s="2">
        <v>-68.884052711189995</v>
      </c>
      <c r="EFG6" s="2">
        <v>-69.869760178999996</v>
      </c>
      <c r="EFH6" s="2">
        <v>-70.853638187680005</v>
      </c>
      <c r="EFI6" s="2">
        <v>-71.836916997420005</v>
      </c>
      <c r="EFJ6" s="2">
        <v>-72.820894910259995</v>
      </c>
      <c r="EFK6" s="2">
        <v>-73.806461532219998</v>
      </c>
      <c r="EFL6" s="2">
        <v>-74.793867183719996</v>
      </c>
      <c r="EFM6" s="2">
        <v>-75.782905226620002</v>
      </c>
      <c r="EFN6" s="2">
        <v>-76.773194275470004</v>
      </c>
      <c r="EFO6" s="2">
        <v>-77.764339906580005</v>
      </c>
      <c r="EFP6" s="2">
        <v>-78.755991606590001</v>
      </c>
      <c r="EFQ6" s="2">
        <v>-79.747859585399993</v>
      </c>
      <c r="EFR6" s="2">
        <v>-80.739709186210007</v>
      </c>
      <c r="EFS6" s="2">
        <v>-81.731333847529996</v>
      </c>
      <c r="EFT6" s="2">
        <v>-82.722540617459998</v>
      </c>
      <c r="EFU6" s="2">
        <v>-83.713171127500004</v>
      </c>
      <c r="EFV6" s="2">
        <v>-84.703152747589996</v>
      </c>
      <c r="EFW6" s="2">
        <v>-85.692529819339995</v>
      </c>
      <c r="EFX6" s="2">
        <v>-86.681427100250005</v>
      </c>
      <c r="EFY6" s="2">
        <v>-87.669998946440003</v>
      </c>
      <c r="EFZ6" s="2">
        <v>-88.658401265539993</v>
      </c>
      <c r="EGA6" s="2">
        <v>-89.646781943139999</v>
      </c>
      <c r="EGB6" s="2">
        <v>-90.635278033630001</v>
      </c>
      <c r="EGC6" s="2">
        <v>-91.624017188950006</v>
      </c>
      <c r="EGD6" s="2">
        <v>-92.613124947809993</v>
      </c>
      <c r="EGE6" s="2">
        <v>-93.602731543039994</v>
      </c>
      <c r="EGF6" s="2">
        <v>-94.592967684230004</v>
      </c>
      <c r="EGG6" s="2">
        <v>-95.583933453930001</v>
      </c>
      <c r="EGH6" s="2">
        <v>-96.575630862460002</v>
      </c>
      <c r="EGI6" s="2">
        <v>-97.567900295130002</v>
      </c>
      <c r="EGJ6" s="2">
        <v>-98.560443375069994</v>
      </c>
      <c r="EGK6" s="2">
        <v>-99.552891454849998</v>
      </c>
      <c r="EGL6" s="2">
        <v>-100.54485253759999</v>
      </c>
      <c r="EGM6" s="2">
        <v>-101.5359467493</v>
      </c>
      <c r="EGN6" s="2">
        <v>-102.5258805794</v>
      </c>
      <c r="EGO6" s="2">
        <v>-103.51458037099999</v>
      </c>
      <c r="EGP6" s="2">
        <v>-104.5022875985</v>
      </c>
      <c r="EGQ6" s="2">
        <v>-105.489480001</v>
      </c>
      <c r="EGR6" s="2">
        <v>-106.4767405746</v>
      </c>
      <c r="EGS6" s="2">
        <v>-107.4646665451</v>
      </c>
      <c r="EGT6" s="2">
        <v>-108.4537751908</v>
      </c>
      <c r="EGU6" s="2">
        <v>-109.44434146330001</v>
      </c>
      <c r="EGV6" s="2">
        <v>-110.4362333862</v>
      </c>
      <c r="EGW6" s="2">
        <v>-111.428955161</v>
      </c>
      <c r="EGX6" s="2">
        <v>-112.42182896209999</v>
      </c>
      <c r="EGY6" s="2">
        <v>-113.4141124975</v>
      </c>
      <c r="EGZ6" s="2">
        <v>-114.4050255776</v>
      </c>
      <c r="EHA6" s="2">
        <v>-115.39378408669999</v>
      </c>
      <c r="EHB6" s="2">
        <v>-116.379798413</v>
      </c>
      <c r="EHC6" s="2">
        <v>-117.3631127506</v>
      </c>
      <c r="EHD6" s="2">
        <v>-118.34467000639999</v>
      </c>
      <c r="EHE6" s="2">
        <v>-119.3258073019</v>
      </c>
      <c r="EHF6" s="2">
        <v>-120.3076650478</v>
      </c>
      <c r="EHG6" s="2">
        <v>-121.2910477925</v>
      </c>
      <c r="EHH6" s="2">
        <v>-122.276433958</v>
      </c>
      <c r="EHI6" s="2">
        <v>-123.26388526629999</v>
      </c>
      <c r="EHJ6" s="2">
        <v>-124.2530063147</v>
      </c>
      <c r="EHK6" s="2">
        <v>-125.2431356021</v>
      </c>
      <c r="EHL6" s="2">
        <v>-126.2335950145</v>
      </c>
      <c r="EHM6" s="2">
        <v>-127.2238897956</v>
      </c>
      <c r="EHN6" s="2">
        <v>-128.2137955053</v>
      </c>
      <c r="EHO6" s="2">
        <v>-129.20327479060001</v>
      </c>
      <c r="EHP6" s="2">
        <v>-130.1923609758</v>
      </c>
      <c r="EHQ6" s="2">
        <v>-131.18110283370001</v>
      </c>
      <c r="EHR6" s="2">
        <v>-132.16956518629999</v>
      </c>
      <c r="EHS6" s="2">
        <v>-133.15784470560001</v>
      </c>
      <c r="EHT6" s="2">
        <v>-134.14606675740001</v>
      </c>
      <c r="EHU6" s="2">
        <v>-135.13436814190001</v>
      </c>
      <c r="EHV6" s="2">
        <v>-136.1228678327</v>
      </c>
      <c r="EHW6" s="2">
        <v>-137.11161784719999</v>
      </c>
      <c r="EHX6" s="2">
        <v>-138.10055544159999</v>
      </c>
      <c r="EHY6" s="2">
        <v>-139.0895135751</v>
      </c>
      <c r="EHZ6" s="2">
        <v>-140.0782701636</v>
      </c>
      <c r="EIA6" s="2">
        <v>-141.06659299270001</v>
      </c>
      <c r="EIB6" s="2">
        <v>-142.05429258340001</v>
      </c>
      <c r="EIC6" s="2">
        <v>-143.0413089274</v>
      </c>
      <c r="EID6" s="2">
        <v>-144.02779212460001</v>
      </c>
      <c r="EIE6" s="2">
        <v>-145.01407465540001</v>
      </c>
      <c r="EIF6" s="2">
        <v>-146.00057443919999</v>
      </c>
      <c r="EIG6" s="2">
        <v>-146.98768669649999</v>
      </c>
      <c r="EIH6" s="2">
        <v>-147.97563905780001</v>
      </c>
      <c r="EII6" s="2">
        <v>-148.96432746459999</v>
      </c>
      <c r="EIJ6" s="2">
        <v>-149.9532928843</v>
      </c>
      <c r="EIK6" s="2">
        <v>-150.94187482219999</v>
      </c>
      <c r="EIL6" s="2">
        <v>-151.9293934632</v>
      </c>
      <c r="EIM6" s="2">
        <v>-152.9153465535</v>
      </c>
      <c r="EIN6" s="2">
        <v>-153.8996253274</v>
      </c>
      <c r="EIO6" s="2">
        <v>-154.88255442190001</v>
      </c>
      <c r="EIP6" s="2">
        <v>-155.86457432009999</v>
      </c>
      <c r="EIQ6" s="2">
        <v>-156.84586473659999</v>
      </c>
      <c r="EIR6" s="2">
        <v>-157.82625313899999</v>
      </c>
      <c r="EIS6" s="2">
        <v>-158.8053885855</v>
      </c>
      <c r="EIT6" s="2">
        <v>-159.7829728701</v>
      </c>
      <c r="EIU6" s="2">
        <v>-160.75903969570001</v>
      </c>
      <c r="EIV6" s="2">
        <v>-161.73433879660001</v>
      </c>
      <c r="EIW6" s="2">
        <v>-162.71047233359999</v>
      </c>
      <c r="EIX6" s="2">
        <v>-163.68916934870001</v>
      </c>
      <c r="EIY6" s="2">
        <v>-164.67115887599999</v>
      </c>
      <c r="EIZ6" s="2">
        <v>-165.65581760149999</v>
      </c>
      <c r="EJA6" s="2">
        <v>-166.6420019745</v>
      </c>
      <c r="EJB6" s="2">
        <v>-167.62888603370001</v>
      </c>
      <c r="EJC6" s="2">
        <v>-168.6161656809</v>
      </c>
      <c r="EJD6" s="2">
        <v>-169.60397257220001</v>
      </c>
      <c r="EJE6" s="2">
        <v>-170.59266941769999</v>
      </c>
      <c r="EJF6" s="2">
        <v>-171.58252905570001</v>
      </c>
      <c r="EJG6" s="2">
        <v>-172.57341321839999</v>
      </c>
      <c r="EJH6" s="2">
        <v>-173.56472107280001</v>
      </c>
      <c r="EJI6" s="2">
        <v>-174.55580659730001</v>
      </c>
      <c r="EJJ6" s="2">
        <v>-175.54643614899999</v>
      </c>
      <c r="EJK6" s="2">
        <v>-176.53682137960001</v>
      </c>
      <c r="EJL6" s="2">
        <v>-177.5273686912</v>
      </c>
      <c r="EJM6" s="2">
        <v>-178.518410703</v>
      </c>
      <c r="EJN6" s="2">
        <v>-179.51000484069999</v>
      </c>
      <c r="EJO6" s="2">
        <v>-180.50189718460001</v>
      </c>
      <c r="EJP6" s="2">
        <v>-181.4936799088</v>
      </c>
      <c r="EJQ6" s="2">
        <v>-182.4849893256</v>
      </c>
      <c r="EJR6" s="2">
        <v>-183.4756487391</v>
      </c>
      <c r="EJS6" s="2">
        <v>-184.46567852550001</v>
      </c>
      <c r="EJT6" s="2">
        <v>-185.45520396399999</v>
      </c>
      <c r="EJU6" s="2">
        <v>-186.44437769730001</v>
      </c>
      <c r="EJV6" s="2">
        <v>-187.43334951669999</v>
      </c>
      <c r="EJW6" s="2">
        <v>-188.42226305950001</v>
      </c>
      <c r="EJX6" s="2">
        <v>-189.41125639640001</v>
      </c>
      <c r="EJY6" s="2">
        <v>-190.40045228860001</v>
      </c>
      <c r="EJZ6" s="2">
        <v>-191.3899355643</v>
      </c>
      <c r="EKA6" s="2">
        <v>-192.37973649200001</v>
      </c>
      <c r="EKB6" s="2">
        <v>-193.36984446380001</v>
      </c>
      <c r="EKC6" s="2">
        <v>-194.36023089290001</v>
      </c>
      <c r="EKD6" s="2">
        <v>-195.3508659785</v>
      </c>
      <c r="EKE6" s="2">
        <v>-196.34173701739999</v>
      </c>
      <c r="EKF6" s="2">
        <v>-197.33287746900001</v>
      </c>
      <c r="EKG6" s="2">
        <v>-198.32439203550001</v>
      </c>
      <c r="EKH6" s="2">
        <v>-199.3164474301</v>
      </c>
      <c r="EKI6" s="2">
        <v>-200.3092385619</v>
      </c>
      <c r="EKJ6" s="2">
        <v>-201.3029202301</v>
      </c>
      <c r="EKK6" s="2">
        <v>-202.297468756</v>
      </c>
      <c r="EKL6" s="2">
        <v>-203.29251701530001</v>
      </c>
      <c r="EKM6" s="2">
        <v>-204.2873669782</v>
      </c>
      <c r="EKN6" s="2">
        <v>-205.28127994139999</v>
      </c>
      <c r="EKO6" s="2">
        <v>-206.2739342255</v>
      </c>
      <c r="EKP6" s="2">
        <v>-207.26581315959999</v>
      </c>
      <c r="EKQ6" s="2">
        <v>-208.25803527479999</v>
      </c>
      <c r="EKR6" s="2">
        <v>-209.25163459960001</v>
      </c>
      <c r="EKS6" s="2">
        <v>-210.24690342880001</v>
      </c>
      <c r="EKT6" s="2">
        <v>-211.2434044652</v>
      </c>
      <c r="EKU6" s="2">
        <v>-212.2405249617</v>
      </c>
      <c r="EKV6" s="2">
        <v>-213.23796409709999</v>
      </c>
      <c r="EKW6" s="2">
        <v>-214.2357792016</v>
      </c>
      <c r="EKX6" s="2">
        <v>-215.2341341474</v>
      </c>
      <c r="EKY6" s="2">
        <v>-216.2330820427</v>
      </c>
      <c r="EKZ6" s="2">
        <v>-217.2325371467</v>
      </c>
      <c r="ELA6" s="2">
        <v>-218.23234522269999</v>
      </c>
      <c r="ELB6" s="2">
        <v>-219.23234131359999</v>
      </c>
      <c r="ELC6" s="2">
        <v>-220.23236851190001</v>
      </c>
      <c r="ELD6" s="2">
        <v>-221.2322779747</v>
      </c>
      <c r="ELE6" s="2">
        <v>-222.231936507</v>
      </c>
      <c r="ELF6" s="2">
        <v>-223.23125341470001</v>
      </c>
      <c r="ELG6" s="2">
        <v>-224.23020223539999</v>
      </c>
      <c r="ELH6" s="2">
        <v>-225.22877230380001</v>
      </c>
      <c r="ELI6" s="2">
        <v>-226.2268215885</v>
      </c>
      <c r="ELJ6" s="2">
        <v>-227.22390045540001</v>
      </c>
      <c r="ELK6" s="2">
        <v>-228.2191899796</v>
      </c>
      <c r="ELL6" s="2">
        <v>-229.21155010749999</v>
      </c>
      <c r="ELM6" s="2">
        <v>-230.19972111320001</v>
      </c>
      <c r="ELN6" s="2">
        <v>-231.18285970700001</v>
      </c>
      <c r="ELO6" s="2">
        <v>-232.16109978399999</v>
      </c>
      <c r="ELP6" s="2">
        <v>-233.13545760139999</v>
      </c>
      <c r="ELQ6" s="2">
        <v>-234.10721882589999</v>
      </c>
      <c r="ELR6" s="2">
        <v>-235.07737532370001</v>
      </c>
      <c r="ELS6" s="2">
        <v>-236.04634910990001</v>
      </c>
      <c r="ELT6" s="2">
        <v>-237.01382817539999</v>
      </c>
      <c r="ELU6" s="2">
        <v>-237.97867913210001</v>
      </c>
      <c r="ELV6" s="2">
        <v>-238.9392804757</v>
      </c>
      <c r="ELW6" s="2">
        <v>-239.8941345344</v>
      </c>
      <c r="ELX6" s="2">
        <v>-240.8424452518</v>
      </c>
      <c r="ELY6" s="2">
        <v>-241.78436640499999</v>
      </c>
      <c r="ELZ6" s="2">
        <v>-242.72097258049999</v>
      </c>
      <c r="EMA6" s="2">
        <v>-243.65394304439999</v>
      </c>
      <c r="EMB6" s="2">
        <v>-244.5845881196</v>
      </c>
      <c r="EMC6" s="2">
        <v>-245.51280248040001</v>
      </c>
      <c r="EMD6" s="2">
        <v>-246.43708417080001</v>
      </c>
      <c r="EME6" s="2">
        <v>-247.3554507437</v>
      </c>
      <c r="EMF6" s="2">
        <v>-248.26626073419999</v>
      </c>
      <c r="EMG6" s="2">
        <v>-249.16851292280001</v>
      </c>
      <c r="EMH6" s="2">
        <v>-250.06198624039999</v>
      </c>
      <c r="EMI6" s="2">
        <v>-250.94753477259999</v>
      </c>
      <c r="EMJ6" s="2">
        <v>-251.82704855630001</v>
      </c>
      <c r="EMK6" s="2">
        <v>-252.70220457010001</v>
      </c>
      <c r="EML6" s="2">
        <v>-253.57293587320001</v>
      </c>
      <c r="EMM6" s="2">
        <v>-254.43760453179999</v>
      </c>
      <c r="EMN6" s="2">
        <v>-255.2942810861</v>
      </c>
      <c r="EMO6" s="2">
        <v>-256.14218382320001</v>
      </c>
      <c r="EMP6" s="2">
        <v>-256.98255534600003</v>
      </c>
      <c r="EMQ6" s="2">
        <v>-257.81816663260003</v>
      </c>
      <c r="EMR6" s="2">
        <v>-258.65189371949998</v>
      </c>
      <c r="EMS6" s="2">
        <v>-259.48484916040002</v>
      </c>
      <c r="EMT6" s="2">
        <v>-260.31482880350001</v>
      </c>
      <c r="EMU6" s="2">
        <v>-261.13602498389997</v>
      </c>
      <c r="EMV6" s="2">
        <v>-261.94054030709998</v>
      </c>
      <c r="EMW6" s="2">
        <v>-262.72310918900001</v>
      </c>
      <c r="EMX6" s="2">
        <v>-263.48597339309998</v>
      </c>
      <c r="EMY6" s="2">
        <v>-264.23710479850001</v>
      </c>
      <c r="EMZ6" s="2">
        <v>-264.98258134259999</v>
      </c>
      <c r="ENA6" s="2">
        <v>-265.72166111299998</v>
      </c>
      <c r="ENB6" s="2">
        <v>-266.4473241453</v>
      </c>
      <c r="ENC6" s="2">
        <v>-267.15040817919999</v>
      </c>
      <c r="END6" s="2">
        <v>-267.82452346359997</v>
      </c>
      <c r="ENE6" s="2">
        <v>-268.46961890979998</v>
      </c>
      <c r="ENF6" s="2">
        <v>-269.09395555499998</v>
      </c>
      <c r="ENG6" s="2">
        <v>-269.71106648249997</v>
      </c>
      <c r="ENH6" s="2">
        <v>-270.3301056427</v>
      </c>
      <c r="ENI6" s="2">
        <v>-270.95030366089998</v>
      </c>
      <c r="ENJ6" s="2">
        <v>-271.56432627970003</v>
      </c>
      <c r="ENK6" s="2">
        <v>-272.16664634490002</v>
      </c>
      <c r="ENL6" s="2">
        <v>-272.75798989750001</v>
      </c>
      <c r="ENM6" s="2">
        <v>-273.34159064430003</v>
      </c>
      <c r="ENN6" s="2">
        <v>-273.91886421219999</v>
      </c>
      <c r="ENO6" s="2">
        <v>-274.48879691000002</v>
      </c>
      <c r="ENP6" s="2">
        <v>-275.04904537620001</v>
      </c>
      <c r="ENQ6" s="2">
        <v>-275.59703328900002</v>
      </c>
      <c r="ENR6" s="2">
        <v>-276.13041629880001</v>
      </c>
      <c r="ENS6" s="2">
        <v>-276.64704344820001</v>
      </c>
      <c r="ENT6" s="2">
        <v>-277.14517570740003</v>
      </c>
      <c r="ENU6" s="2">
        <v>-277.6243564143</v>
      </c>
      <c r="ENV6" s="2">
        <v>-278.0862138777</v>
      </c>
      <c r="ENW6" s="2">
        <v>-278.53381764020003</v>
      </c>
      <c r="ENX6" s="2">
        <v>-278.969447049</v>
      </c>
      <c r="ENY6" s="2">
        <v>-279.39295145049999</v>
      </c>
      <c r="ENZ6" s="2">
        <v>-279.80410506509998</v>
      </c>
      <c r="EOA6" s="2">
        <v>-280.2055051996</v>
      </c>
      <c r="EOB6" s="2">
        <v>-280.6006374534</v>
      </c>
      <c r="EOC6" s="2">
        <v>-280.98928351109998</v>
      </c>
      <c r="EOD6" s="2">
        <v>-281.36545216680003</v>
      </c>
      <c r="EOE6" s="2">
        <v>-281.72198709669999</v>
      </c>
      <c r="EOF6" s="2">
        <v>-282.05687595069998</v>
      </c>
      <c r="EOG6" s="2">
        <v>-282.3727520493</v>
      </c>
      <c r="EOH6" s="2">
        <v>-282.67284844170001</v>
      </c>
      <c r="EOI6" s="2">
        <v>-282.95837126179998</v>
      </c>
      <c r="EOJ6" s="2">
        <v>-283.22667724860003</v>
      </c>
      <c r="EOK6" s="2">
        <v>-283.4707739859</v>
      </c>
      <c r="EOL6" s="2">
        <v>-283.68331872160002</v>
      </c>
      <c r="EOM6" s="2">
        <v>-283.86349099429998</v>
      </c>
      <c r="EON6" s="2">
        <v>-284.01985194999997</v>
      </c>
      <c r="EOO6" s="2">
        <v>-284.16405588650002</v>
      </c>
      <c r="EOP6" s="2">
        <v>-284.30398197239998</v>
      </c>
      <c r="EOQ6" s="2">
        <v>-284.44079085470003</v>
      </c>
      <c r="EOR6" s="2">
        <v>-284.5686540122</v>
      </c>
      <c r="EOS6" s="2">
        <v>-284.6775102373</v>
      </c>
      <c r="EOT6" s="2">
        <v>-284.7588688692</v>
      </c>
      <c r="EOU6" s="2">
        <v>-284.81176128610002</v>
      </c>
      <c r="EOV6" s="2">
        <v>-284.84296632550002</v>
      </c>
      <c r="EOW6" s="2">
        <v>-284.85972647540001</v>
      </c>
      <c r="EOX6" s="2">
        <v>-284.86421465659998</v>
      </c>
      <c r="EOY6" s="2">
        <v>-284.85518324669999</v>
      </c>
      <c r="EOZ6" s="2">
        <v>-284.83372225469998</v>
      </c>
      <c r="EPA6" s="2">
        <v>-284.8038904389</v>
      </c>
      <c r="EPB6" s="2">
        <v>-284.76893124259999</v>
      </c>
      <c r="EPC6" s="2">
        <v>-284.72954179419997</v>
      </c>
      <c r="EPD6" s="2">
        <v>-284.68462090970002</v>
      </c>
      <c r="EPE6" s="2">
        <v>-284.63214969559999</v>
      </c>
      <c r="EPF6" s="2">
        <v>-284.56841817039998</v>
      </c>
      <c r="EPG6" s="2">
        <v>-284.48797179169998</v>
      </c>
      <c r="EPH6" s="2">
        <v>-284.3873087289</v>
      </c>
      <c r="EPI6" s="2">
        <v>-284.2669280449</v>
      </c>
      <c r="EPJ6" s="2">
        <v>-284.12901497669998</v>
      </c>
      <c r="EPK6" s="2">
        <v>-283.9752824446</v>
      </c>
      <c r="EPL6" s="2">
        <v>-283.80714302579997</v>
      </c>
      <c r="EPM6" s="2">
        <v>-283.62593407330002</v>
      </c>
      <c r="EPN6" s="2">
        <v>-283.43080070569999</v>
      </c>
      <c r="EPO6" s="2">
        <v>-283.2178550429</v>
      </c>
      <c r="EPP6" s="2">
        <v>-282.9837383556</v>
      </c>
      <c r="EPQ6" s="2">
        <v>-282.7288428809</v>
      </c>
      <c r="EPR6" s="2">
        <v>-282.45314358860003</v>
      </c>
      <c r="EPS6" s="2">
        <v>-282.15425020949999</v>
      </c>
      <c r="EPT6" s="2">
        <v>-281.83172618409998</v>
      </c>
      <c r="EPU6" s="2">
        <v>-281.48945984749997</v>
      </c>
      <c r="EPV6" s="2">
        <v>-281.13370227979999</v>
      </c>
      <c r="EPW6" s="2">
        <v>-280.77040678319997</v>
      </c>
      <c r="EPX6" s="2">
        <v>-280.40296588849998</v>
      </c>
      <c r="EPY6" s="2">
        <v>-280.02977779420002</v>
      </c>
      <c r="EPZ6" s="2">
        <v>-279.64613556419999</v>
      </c>
      <c r="EQA6" s="2">
        <v>-279.25008812739998</v>
      </c>
      <c r="EQB6" s="2">
        <v>-278.8436998903</v>
      </c>
      <c r="EQC6" s="2">
        <v>-278.42915656129998</v>
      </c>
      <c r="EQD6" s="2">
        <v>-278.00523952610001</v>
      </c>
      <c r="EQE6" s="2">
        <v>-277.56810080819997</v>
      </c>
      <c r="EQF6" s="2">
        <v>-277.1149429349</v>
      </c>
      <c r="EQG6" s="2">
        <v>-276.64727861620003</v>
      </c>
      <c r="EQH6" s="2">
        <v>-276.170718147</v>
      </c>
      <c r="EQI6" s="2">
        <v>-275.6914479655</v>
      </c>
      <c r="EQJ6" s="2">
        <v>-275.21278411949999</v>
      </c>
      <c r="EQK6" s="2">
        <v>-274.73330828759998</v>
      </c>
      <c r="EQL6" s="2">
        <v>-274.24773463410003</v>
      </c>
      <c r="EQM6" s="2">
        <v>-273.75075323710001</v>
      </c>
      <c r="EQN6" s="2">
        <v>-273.23973306840003</v>
      </c>
      <c r="EQO6" s="2">
        <v>-272.71443357229998</v>
      </c>
      <c r="EQP6" s="2">
        <v>-272.175060336</v>
      </c>
      <c r="EQQ6" s="2">
        <v>-271.62139319250002</v>
      </c>
      <c r="EQR6" s="2">
        <v>-271.0537805884</v>
      </c>
      <c r="EQS6" s="2">
        <v>-270.4740245612</v>
      </c>
      <c r="EQT6" s="2">
        <v>-269.8851580681</v>
      </c>
      <c r="EQU6" s="2">
        <v>-269.28997473930002</v>
      </c>
      <c r="EQV6" s="2">
        <v>-268.68943197239997</v>
      </c>
      <c r="EQW6" s="2">
        <v>-268.08269790640003</v>
      </c>
      <c r="EQX6" s="2">
        <v>-267.4682331761</v>
      </c>
      <c r="EQY6" s="2">
        <v>-266.84455658000002</v>
      </c>
      <c r="EQZ6" s="2">
        <v>-266.21012001909997</v>
      </c>
      <c r="ERA6" s="2">
        <v>-265.56276122330001</v>
      </c>
      <c r="ERB6" s="2">
        <v>-264.90046631199999</v>
      </c>
      <c r="ERC6" s="2">
        <v>-264.22305703649999</v>
      </c>
      <c r="ERD6" s="2">
        <v>-263.53240285779998</v>
      </c>
      <c r="ERE6" s="2">
        <v>-262.83041432660002</v>
      </c>
      <c r="ERF6" s="2">
        <v>-262.11645365509997</v>
      </c>
      <c r="ERG6" s="2">
        <v>-261.38900903529998</v>
      </c>
      <c r="ERH6" s="2">
        <v>-260.64998524869998</v>
      </c>
      <c r="ERI6" s="2">
        <v>-259.90320128910002</v>
      </c>
      <c r="ERJ6" s="2">
        <v>-259.14924035989998</v>
      </c>
      <c r="ERK6" s="2">
        <v>-258.38447838690001</v>
      </c>
      <c r="ERL6" s="2">
        <v>-257.60576189689999</v>
      </c>
      <c r="ERM6" s="2">
        <v>-256.81500628809999</v>
      </c>
      <c r="ERN6" s="2">
        <v>-256.01737042560001</v>
      </c>
      <c r="ERO6" s="2">
        <v>-255.2175977094</v>
      </c>
      <c r="ERP6" s="2">
        <v>-254.41736557269999</v>
      </c>
      <c r="ERQ6" s="2">
        <v>-253.6146668451</v>
      </c>
      <c r="ERR6" s="2">
        <v>-252.8066494306</v>
      </c>
      <c r="ERS6" s="2">
        <v>-251.99266771929999</v>
      </c>
      <c r="ERT6" s="2">
        <v>-251.1746144647</v>
      </c>
      <c r="ERU6" s="2">
        <v>-250.35419092559999</v>
      </c>
      <c r="ERV6" s="2">
        <v>-249.53010621440001</v>
      </c>
      <c r="ERW6" s="2">
        <v>-248.69849554160001</v>
      </c>
      <c r="ERX6" s="2">
        <v>-247.85592517559999</v>
      </c>
      <c r="ERY6" s="2">
        <v>-247.0021023777</v>
      </c>
      <c r="ERZ6" s="2">
        <v>-246.13882964019999</v>
      </c>
      <c r="ESA6" s="2">
        <v>-245.26728477820001</v>
      </c>
      <c r="ESB6" s="2">
        <v>-244.38825485789999</v>
      </c>
      <c r="ESC6" s="2">
        <v>-243.50338310449999</v>
      </c>
      <c r="ESD6" s="2">
        <v>-242.6149470894</v>
      </c>
      <c r="ESE6" s="2">
        <v>-241.72411678860001</v>
      </c>
      <c r="ESF6" s="2">
        <v>-240.82948240319999</v>
      </c>
      <c r="ESG6" s="2">
        <v>-239.92824726169999</v>
      </c>
      <c r="ESH6" s="2">
        <v>-239.01918937560001</v>
      </c>
      <c r="ESI6" s="2">
        <v>-238.10400624260001</v>
      </c>
      <c r="ESJ6" s="2">
        <v>-237.18606421539999</v>
      </c>
      <c r="ESK6" s="2">
        <v>-236.26777717780001</v>
      </c>
      <c r="ESL6" s="2">
        <v>-235.3492770284</v>
      </c>
      <c r="ESM6" s="2">
        <v>-234.42891296990001</v>
      </c>
      <c r="ESN6" s="2">
        <v>-233.50474275400001</v>
      </c>
      <c r="ESO6" s="2">
        <v>-232.57598370389999</v>
      </c>
      <c r="ESP6" s="2">
        <v>-231.64290103170001</v>
      </c>
      <c r="ESQ6" s="2">
        <v>-230.7056187638</v>
      </c>
      <c r="ESR6" s="2">
        <v>-229.76368392129999</v>
      </c>
      <c r="ESS6" s="2">
        <v>-228.8166470045</v>
      </c>
      <c r="EST6" s="2">
        <v>-227.86460027429999</v>
      </c>
      <c r="ESU6" s="2">
        <v>-226.9083856444</v>
      </c>
      <c r="ESV6" s="2">
        <v>-225.94954851689999</v>
      </c>
      <c r="ESW6" s="2">
        <v>-224.98995334329999</v>
      </c>
      <c r="ESX6" s="2">
        <v>-224.03103055279999</v>
      </c>
      <c r="ESY6" s="2">
        <v>-223.07311541569999</v>
      </c>
      <c r="ESZ6" s="2">
        <v>-222.11526645929999</v>
      </c>
      <c r="ETA6" s="2">
        <v>-221.15608571830001</v>
      </c>
      <c r="ETB6" s="2">
        <v>-220.19532510689999</v>
      </c>
      <c r="ETC6" s="2">
        <v>-219.2340868135</v>
      </c>
      <c r="ETD6" s="2">
        <v>-218.27290391240001</v>
      </c>
      <c r="ETE6" s="2">
        <v>-217.3107755257</v>
      </c>
      <c r="ETF6" s="2">
        <v>-216.34609913809999</v>
      </c>
      <c r="ETG6" s="2">
        <v>-215.37783719590001</v>
      </c>
      <c r="ETH6" s="2">
        <v>-214.40612603860001</v>
      </c>
      <c r="ETI6" s="2">
        <v>-213.4321540498</v>
      </c>
      <c r="ETJ6" s="2">
        <v>-212.4572692516</v>
      </c>
      <c r="ETK6" s="2">
        <v>-211.4823588166</v>
      </c>
      <c r="ETL6" s="2">
        <v>-210.5082752902</v>
      </c>
      <c r="ETM6" s="2">
        <v>-209.53590311229999</v>
      </c>
      <c r="ETN6" s="2">
        <v>-208.56553027320001</v>
      </c>
      <c r="ETO6" s="2">
        <v>-207.59624806630001</v>
      </c>
      <c r="ETP6" s="2">
        <v>-206.62630509350001</v>
      </c>
      <c r="ETQ6" s="2">
        <v>-205.65464627119999</v>
      </c>
      <c r="ETR6" s="2">
        <v>-204.68158499680001</v>
      </c>
      <c r="ETS6" s="2">
        <v>-203.70795303169999</v>
      </c>
      <c r="ETT6" s="2">
        <v>-202.73400618330001</v>
      </c>
      <c r="ETU6" s="2">
        <v>-201.75910718649999</v>
      </c>
      <c r="ETV6" s="2">
        <v>-200.78237372469999</v>
      </c>
      <c r="ETW6" s="2">
        <v>-199.80344739399999</v>
      </c>
      <c r="ETX6" s="2">
        <v>-198.82264850210001</v>
      </c>
      <c r="ETY6" s="2">
        <v>-197.84065337289999</v>
      </c>
      <c r="ETZ6" s="2">
        <v>-196.85818354770001</v>
      </c>
      <c r="EUA6" s="2">
        <v>-195.87587419619999</v>
      </c>
      <c r="EUB6" s="2">
        <v>-194.8942639732</v>
      </c>
      <c r="EUC6" s="2">
        <v>-193.91372584539999</v>
      </c>
      <c r="EUD6" s="2">
        <v>-192.93423492010001</v>
      </c>
      <c r="EUE6" s="2">
        <v>-191.95513207530001</v>
      </c>
      <c r="EUF6" s="2">
        <v>-190.9752502803</v>
      </c>
      <c r="EUG6" s="2">
        <v>-189.99335330310001</v>
      </c>
      <c r="EUH6" s="2">
        <v>-189.00870504720001</v>
      </c>
      <c r="EUI6" s="2">
        <v>-188.0215430014</v>
      </c>
      <c r="EUJ6" s="2">
        <v>-187.0329599193</v>
      </c>
      <c r="EUK6" s="2">
        <v>-186.0442509568</v>
      </c>
      <c r="EUL6" s="2">
        <v>-185.05623727829999</v>
      </c>
      <c r="EUM6" s="2">
        <v>-184.06897334249999</v>
      </c>
      <c r="EUN6" s="2">
        <v>-183.0819948452</v>
      </c>
      <c r="EUO6" s="2">
        <v>-182.0946806977</v>
      </c>
      <c r="EUP6" s="2">
        <v>-181.10649137780001</v>
      </c>
      <c r="EUQ6" s="2">
        <v>-180.11707585990001</v>
      </c>
      <c r="EUR6" s="2">
        <v>-179.1262492052</v>
      </c>
      <c r="EUS6" s="2">
        <v>-178.1339417797</v>
      </c>
      <c r="EUT6" s="2">
        <v>-177.14023589839999</v>
      </c>
      <c r="EUU6" s="2">
        <v>-176.1454559798</v>
      </c>
      <c r="EUV6" s="2">
        <v>-175.15015201849999</v>
      </c>
      <c r="EUW6" s="2">
        <v>-174.15496780679999</v>
      </c>
      <c r="EUX6" s="2">
        <v>-173.16050356260001</v>
      </c>
      <c r="EUY6" s="2">
        <v>-172.16722362889999</v>
      </c>
      <c r="EUZ6" s="2">
        <v>-171.17543665159999</v>
      </c>
      <c r="EVA6" s="2">
        <v>-170.1852875468</v>
      </c>
      <c r="EVB6" s="2">
        <v>-169.19672947719999</v>
      </c>
      <c r="EVC6" s="2">
        <v>-168.209560186</v>
      </c>
      <c r="EVD6" s="2">
        <v>-167.22350552840001</v>
      </c>
      <c r="EVE6" s="2">
        <v>-166.2382760955</v>
      </c>
      <c r="EVF6" s="2">
        <v>-165.2535893454</v>
      </c>
      <c r="EVG6" s="2">
        <v>-164.26918244780001</v>
      </c>
      <c r="EVH6" s="2">
        <v>-163.28483253920001</v>
      </c>
      <c r="EVI6" s="2">
        <v>-162.3003726686</v>
      </c>
      <c r="EVJ6" s="2">
        <v>-161.31567732369999</v>
      </c>
      <c r="EVK6" s="2">
        <v>-160.33063670409999</v>
      </c>
      <c r="EVL6" s="2">
        <v>-159.34514182909999</v>
      </c>
      <c r="EVM6" s="2">
        <v>-158.3590841164</v>
      </c>
      <c r="EVN6" s="2">
        <v>-157.3723679121</v>
      </c>
      <c r="EVO6" s="2">
        <v>-156.38493040220001</v>
      </c>
      <c r="EVP6" s="2">
        <v>-155.39674994660001</v>
      </c>
      <c r="EVQ6" s="2">
        <v>-154.4078309633</v>
      </c>
      <c r="EVR6" s="2">
        <v>-153.4181862403</v>
      </c>
      <c r="EVS6" s="2">
        <v>-152.4278275147</v>
      </c>
      <c r="EVT6" s="2">
        <v>-151.43676226709999</v>
      </c>
      <c r="EVU6" s="2">
        <v>-150.444994705</v>
      </c>
      <c r="EVV6" s="2">
        <v>-149.4525345998</v>
      </c>
      <c r="EVW6" s="2">
        <v>-148.4594207861</v>
      </c>
      <c r="EVX6" s="2">
        <v>-147.46575361879999</v>
      </c>
      <c r="EVY6" s="2">
        <v>-146.47170302570001</v>
      </c>
      <c r="EVZ6" s="2">
        <v>-145.47747961409999</v>
      </c>
      <c r="EWA6" s="2">
        <v>-144.48330705859999</v>
      </c>
      <c r="EWB6" s="2">
        <v>-143.48941260839999</v>
      </c>
      <c r="EWC6" s="2">
        <v>-142.49602974920001</v>
      </c>
      <c r="EWD6" s="2">
        <v>-141.5033980915</v>
      </c>
      <c r="EWE6" s="2">
        <v>-140.51173632109999</v>
      </c>
      <c r="EWF6" s="2">
        <v>-139.5211614287</v>
      </c>
      <c r="EWG6" s="2">
        <v>-138.53157461379999</v>
      </c>
      <c r="EWH6" s="2">
        <v>-137.5426394193</v>
      </c>
      <c r="EWI6" s="2">
        <v>-136.55392404700001</v>
      </c>
      <c r="EWJ6" s="2">
        <v>-135.56506801250001</v>
      </c>
      <c r="EWK6" s="2">
        <v>-134.5758488191</v>
      </c>
      <c r="EWL6" s="2">
        <v>-133.58613765550001</v>
      </c>
      <c r="EWM6" s="2">
        <v>-132.59584897049999</v>
      </c>
      <c r="EWN6" s="2">
        <v>-131.6049358139</v>
      </c>
      <c r="EWO6" s="2">
        <v>-130.6134274799</v>
      </c>
      <c r="EWP6" s="2">
        <v>-129.62148303009999</v>
      </c>
      <c r="EWQ6" s="2">
        <v>-128.6293845102</v>
      </c>
      <c r="EWR6" s="2">
        <v>-127.6374425243</v>
      </c>
      <c r="EWS6" s="2">
        <v>-126.6458702422</v>
      </c>
      <c r="EWT6" s="2">
        <v>-125.6546958751</v>
      </c>
      <c r="EWU6" s="2">
        <v>-124.6637957009</v>
      </c>
      <c r="EWV6" s="2">
        <v>-123.67298962620001</v>
      </c>
      <c r="EWW6" s="2">
        <v>-122.6821227242</v>
      </c>
      <c r="EWX6" s="2">
        <v>-121.6911120828</v>
      </c>
      <c r="EWY6" s="2">
        <v>-120.6999428135</v>
      </c>
      <c r="EWZ6" s="2">
        <v>-119.708633558</v>
      </c>
      <c r="EXA6" s="2">
        <v>-118.71721041399999</v>
      </c>
      <c r="EXB6" s="2">
        <v>-117.72569734619999</v>
      </c>
      <c r="EXC6" s="2">
        <v>-116.73411543989999</v>
      </c>
      <c r="EXD6" s="2">
        <v>-115.7424844122</v>
      </c>
      <c r="EXE6" s="2">
        <v>-114.75082379760001</v>
      </c>
      <c r="EXF6" s="2">
        <v>-113.7591535049</v>
      </c>
      <c r="EXG6" s="2">
        <v>-112.7674938971</v>
      </c>
      <c r="EXH6" s="2">
        <v>-111.77586507869999</v>
      </c>
      <c r="EXI6" s="2">
        <v>-110.7842845568</v>
      </c>
      <c r="EXJ6" s="2">
        <v>-109.79276329130001</v>
      </c>
      <c r="EXK6" s="2">
        <v>-108.8013033906</v>
      </c>
      <c r="EXL6" s="2">
        <v>-107.80990089230001</v>
      </c>
      <c r="EXM6" s="2">
        <v>-106.8185496072</v>
      </c>
      <c r="EXN6" s="2">
        <v>-105.8272431757</v>
      </c>
      <c r="EXO6" s="2">
        <v>-104.835975585</v>
      </c>
      <c r="EXP6" s="2">
        <v>-103.8447410757</v>
      </c>
      <c r="EXQ6" s="2">
        <v>-102.8535339781</v>
      </c>
      <c r="EXR6" s="2">
        <v>-101.86234862800001</v>
      </c>
      <c r="EXS6" s="2">
        <v>-100.8711793498</v>
      </c>
      <c r="EXT6" s="2">
        <v>-99.880020467060007</v>
      </c>
      <c r="EXU6" s="2">
        <v>-98.888866311170005</v>
      </c>
      <c r="EXV6" s="2">
        <v>-97.897711201489997</v>
      </c>
      <c r="EXW6" s="2">
        <v>-96.906549364669999</v>
      </c>
      <c r="EXX6" s="2">
        <v>-95.915374796590001</v>
      </c>
      <c r="EXY6" s="2">
        <v>-94.924181184709994</v>
      </c>
      <c r="EXZ6" s="2">
        <v>-93.932962007330005</v>
      </c>
      <c r="EYA6" s="2">
        <v>-92.941710666969996</v>
      </c>
      <c r="EYB6" s="2">
        <v>-91.950420560780003</v>
      </c>
      <c r="EYC6" s="2">
        <v>-90.959085097659994</v>
      </c>
      <c r="EYD6" s="2">
        <v>-89.967697694950004</v>
      </c>
      <c r="EYE6" s="2">
        <v>-88.976251774130006</v>
      </c>
      <c r="EYF6" s="2">
        <v>-87.984740761509997</v>
      </c>
      <c r="EYG6" s="2">
        <v>-86.993158092200005</v>
      </c>
      <c r="EYH6" s="2">
        <v>-86.001497206899998</v>
      </c>
      <c r="EYI6" s="2">
        <v>-85.009751518949997</v>
      </c>
      <c r="EYJ6" s="2">
        <v>-84.017914327979994</v>
      </c>
      <c r="EYK6" s="2">
        <v>-83.025978714610005</v>
      </c>
      <c r="EYL6" s="2">
        <v>-82.033937637639994</v>
      </c>
      <c r="EYM6" s="2">
        <v>-81.041784751549997</v>
      </c>
      <c r="EYN6" s="2">
        <v>-80.049516464820002</v>
      </c>
      <c r="EYO6" s="2">
        <v>-79.057134407700005</v>
      </c>
      <c r="EYP6" s="2">
        <v>-78.06464542837</v>
      </c>
      <c r="EYQ6" s="2">
        <v>-77.072059123550005</v>
      </c>
      <c r="EYR6" s="2">
        <v>-76.079385782670002</v>
      </c>
      <c r="EYS6" s="2">
        <v>-75.086635572600002</v>
      </c>
      <c r="EYT6" s="2">
        <v>-74.093818441289997</v>
      </c>
      <c r="EYU6" s="2">
        <v>-73.100944223210007</v>
      </c>
      <c r="EYV6" s="2">
        <v>-72.1080227259</v>
      </c>
      <c r="EYW6" s="2">
        <v>-71.115063763259997</v>
      </c>
      <c r="EYX6" s="2">
        <v>-70.122077159149995</v>
      </c>
      <c r="EYY6" s="2">
        <v>-69.129072741749994</v>
      </c>
      <c r="EYZ6" s="2">
        <v>-68.136060336499995</v>
      </c>
      <c r="EZA6" s="2">
        <v>-67.143049758269996</v>
      </c>
      <c r="EZB6" s="2">
        <v>-66.150050808369997</v>
      </c>
      <c r="EZC6" s="2">
        <v>-65.157073297479997</v>
      </c>
      <c r="EZD6" s="2">
        <v>-64.164127130360001</v>
      </c>
      <c r="EZE6" s="2">
        <v>-63.171222456860001</v>
      </c>
      <c r="EZF6" s="2">
        <v>-62.178369725289997</v>
      </c>
      <c r="EZG6" s="2">
        <v>-61.185579108479999</v>
      </c>
      <c r="EZH6" s="2">
        <v>-60.192858462220002</v>
      </c>
      <c r="EZI6" s="2">
        <v>-59.200209807930001</v>
      </c>
      <c r="EZJ6" s="2">
        <v>-58.207627252130003</v>
      </c>
      <c r="EZK6" s="2">
        <v>-57.215099460250002</v>
      </c>
      <c r="EZL6" s="2">
        <v>-56.222613101189999</v>
      </c>
      <c r="EZM6" s="2">
        <v>-55.230154661279997</v>
      </c>
      <c r="EZN6" s="2">
        <v>-54.237710796910001</v>
      </c>
      <c r="EZO6" s="2">
        <v>-53.245268076750001</v>
      </c>
      <c r="EZP6" s="2">
        <v>-52.252812854929999</v>
      </c>
      <c r="EZQ6" s="2">
        <v>-51.260332122500003</v>
      </c>
      <c r="EZR6" s="2">
        <v>-50.267816266280001</v>
      </c>
      <c r="EZS6" s="2">
        <v>-49.275263157380003</v>
      </c>
      <c r="EZT6" s="2">
        <v>-48.28267952182</v>
      </c>
      <c r="EZU6" s="2">
        <v>-47.290077485920001</v>
      </c>
      <c r="EZV6" s="2">
        <v>-46.297470908629997</v>
      </c>
      <c r="EZW6" s="2">
        <v>-45.304873628759999</v>
      </c>
      <c r="EZX6" s="2">
        <v>-44.312298941149997</v>
      </c>
      <c r="EZY6" s="2">
        <v>-43.319759320480003</v>
      </c>
      <c r="EZZ6" s="2">
        <v>-42.327266215439998</v>
      </c>
      <c r="FAA6" s="2">
        <v>-41.334831029779998</v>
      </c>
      <c r="FAB6" s="2">
        <v>-40.342469731759998</v>
      </c>
      <c r="FAC6" s="2">
        <v>-39.350212637669998</v>
      </c>
      <c r="FAD6" s="2">
        <v>-38.358113512899997</v>
      </c>
      <c r="FAE6" s="2">
        <v>-37.366245833939999</v>
      </c>
      <c r="FAF6" s="2">
        <v>-36.374692583570003</v>
      </c>
      <c r="FAG6" s="2">
        <v>-35.383541278830002</v>
      </c>
      <c r="FAH6" s="2">
        <v>-34.392885466359999</v>
      </c>
      <c r="FAI6" s="2">
        <v>-33.402824992500001</v>
      </c>
      <c r="FAJ6" s="2">
        <v>-32.413448034360002</v>
      </c>
      <c r="FAK6" s="2">
        <v>-31.424772662950001</v>
      </c>
      <c r="FAL6" s="2">
        <v>-30.436655015389999</v>
      </c>
      <c r="FAM6" s="2">
        <v>-29.448749009850001</v>
      </c>
      <c r="FAN6" s="2">
        <v>-28.460577086280001</v>
      </c>
      <c r="FAO6" s="2">
        <v>-27.471607346980001</v>
      </c>
      <c r="FAP6" s="2">
        <v>-26.48128321163</v>
      </c>
      <c r="FAQ6" s="2">
        <v>-25.48903689027</v>
      </c>
      <c r="FAR6" s="2">
        <v>-24.494361785100001</v>
      </c>
      <c r="FAS6" s="2">
        <v>-23.49702115298</v>
      </c>
      <c r="FAT6" s="2">
        <v>-22.497339267120001</v>
      </c>
      <c r="FAU6" s="2">
        <v>-21.496266974619999</v>
      </c>
      <c r="FAV6" s="2">
        <v>-20.495114861409998</v>
      </c>
      <c r="FAW6" s="2">
        <v>-19.49529815663</v>
      </c>
      <c r="FAX6" s="2">
        <v>-18.498245754540001</v>
      </c>
      <c r="FAY6" s="2">
        <v>-17.50543919511</v>
      </c>
      <c r="FAZ6" s="2">
        <v>-16.518490924830001</v>
      </c>
      <c r="FBA6" s="2">
        <v>-15.539076451270001</v>
      </c>
      <c r="FBB6" s="2">
        <v>-14.568364516260001</v>
      </c>
      <c r="FBC6" s="2">
        <v>-13.605622376359999</v>
      </c>
      <c r="FBD6" s="2">
        <v>-12.646611450010001</v>
      </c>
      <c r="FBE6" s="2">
        <v>-11.68361228785</v>
      </c>
      <c r="FBF6" s="2">
        <v>-10.70676235278</v>
      </c>
      <c r="FBG6" s="2">
        <v>-9.7051844427780001</v>
      </c>
      <c r="FBH6" s="2">
        <v>-8.6685056892599999</v>
      </c>
      <c r="FBI6" s="2">
        <v>-7.5908510544479997</v>
      </c>
      <c r="FBJ6" s="2">
        <v>-6.4779284515519997</v>
      </c>
      <c r="FBK6" s="2">
        <v>-5.3518269495380002</v>
      </c>
      <c r="FBL6" s="2">
        <v>-4.2466485766230004</v>
      </c>
      <c r="FBM6" s="2">
        <v>-3.2017735201819999</v>
      </c>
      <c r="FBN6" s="2"/>
      <c r="FBO6" s="2"/>
      <c r="FBP6" s="2"/>
      <c r="FBQ6" s="2"/>
      <c r="FBR6" s="2"/>
      <c r="FBS6" s="2"/>
      <c r="FBT6" s="2"/>
      <c r="FBU6" s="2"/>
      <c r="FBV6" s="2"/>
      <c r="FBW6" s="2"/>
    </row>
    <row r="8" spans="2:4131" x14ac:dyDescent="0.25">
      <c r="B8" t="s">
        <v>2</v>
      </c>
    </row>
    <row r="9" spans="2:4131" x14ac:dyDescent="0.25">
      <c r="B9" s="2">
        <v>6.6688334153059996</v>
      </c>
      <c r="C9" s="2">
        <v>6.5469155699819996</v>
      </c>
      <c r="D9" s="2">
        <v>6.321473624427</v>
      </c>
      <c r="E9" s="2">
        <v>6.033379577512</v>
      </c>
      <c r="F9" s="2">
        <v>5.7227945334449997</v>
      </c>
      <c r="G9" s="2">
        <v>5.4268107427530001</v>
      </c>
      <c r="H9" s="2">
        <v>5.1730918015189999</v>
      </c>
      <c r="I9" s="2">
        <v>4.9727881202889996</v>
      </c>
      <c r="J9" s="2">
        <v>4.8218297227739999</v>
      </c>
      <c r="K9" s="2">
        <v>4.7086026824709997</v>
      </c>
      <c r="L9" s="2">
        <v>4.619669145754</v>
      </c>
      <c r="M9" s="2">
        <v>4.5419056645940001</v>
      </c>
      <c r="N9" s="2">
        <v>4.4631842613300003</v>
      </c>
      <c r="O9" s="2">
        <v>4.373606203774</v>
      </c>
      <c r="P9" s="2">
        <v>4.267569373633</v>
      </c>
      <c r="Q9" s="2">
        <v>4.1444610179800003</v>
      </c>
      <c r="R9" s="2">
        <v>4.0066905552209997</v>
      </c>
      <c r="S9" s="2">
        <v>3.857615334763</v>
      </c>
      <c r="T9" s="2">
        <v>3.7005801272280001</v>
      </c>
      <c r="U9" s="2">
        <v>3.53874697997</v>
      </c>
      <c r="V9" s="2">
        <v>3.3752014346260002</v>
      </c>
      <c r="W9" s="2">
        <v>3.213039764106</v>
      </c>
      <c r="X9" s="2">
        <v>3.055269357082</v>
      </c>
      <c r="Y9" s="2">
        <v>2.9043870353050001</v>
      </c>
      <c r="Z9" s="2">
        <v>2.7617261554880002</v>
      </c>
      <c r="AA9" s="2">
        <v>2.6272054522510002</v>
      </c>
      <c r="AB9" s="2">
        <v>2.499864055303</v>
      </c>
      <c r="AC9" s="2">
        <v>2.378455722624</v>
      </c>
      <c r="AD9" s="2">
        <v>2.2617335349349998</v>
      </c>
      <c r="AE9" s="2">
        <v>2.148508989807</v>
      </c>
      <c r="AF9" s="2">
        <v>2.0376306774500001</v>
      </c>
      <c r="AG9" s="2">
        <v>1.927955698139</v>
      </c>
      <c r="AH9" s="2">
        <v>1.8183295686050001</v>
      </c>
      <c r="AI9" s="2">
        <v>1.707574484859</v>
      </c>
      <c r="AJ9" s="2">
        <v>1.594502114225</v>
      </c>
      <c r="AK9" s="2">
        <v>1.4779978613889999</v>
      </c>
      <c r="AL9" s="2">
        <v>1.3572213394129999</v>
      </c>
      <c r="AM9" s="2">
        <v>1.231831409664</v>
      </c>
      <c r="AN9" s="2">
        <v>1.101962469274</v>
      </c>
      <c r="AO9" s="2">
        <v>0.96798930795320004</v>
      </c>
      <c r="AP9" s="2">
        <v>0.83034288293830005</v>
      </c>
      <c r="AQ9" s="2">
        <v>0.68944059863179996</v>
      </c>
      <c r="AR9" s="2">
        <v>0.54567970618200001</v>
      </c>
      <c r="AS9" s="2">
        <v>0.39944729082140001</v>
      </c>
      <c r="AT9" s="2">
        <v>0.25112813658490002</v>
      </c>
      <c r="AU9" s="2">
        <v>0.1011085895182</v>
      </c>
      <c r="AV9" s="2">
        <v>-5.0220710517250002E-2</v>
      </c>
      <c r="AW9" s="2">
        <v>-0.20246255685520001</v>
      </c>
      <c r="AX9" s="2">
        <v>-0.35521743701179997</v>
      </c>
      <c r="AY9" s="2">
        <v>-0.50810916730769995</v>
      </c>
      <c r="AZ9" s="2">
        <v>-0.66084473045210002</v>
      </c>
      <c r="BA9" s="2">
        <v>-0.81327916869320005</v>
      </c>
      <c r="BB9" s="2">
        <v>-0.96540493986940001</v>
      </c>
      <c r="BC9" s="2">
        <v>-1.117282417018</v>
      </c>
      <c r="BD9" s="2">
        <v>-1.268987150127</v>
      </c>
      <c r="BE9" s="2">
        <v>-1.4205904335620001</v>
      </c>
      <c r="BF9" s="2">
        <v>-1.572157772557</v>
      </c>
      <c r="BG9" s="2">
        <v>-1.7237518780650001</v>
      </c>
      <c r="BH9" s="2">
        <v>-1.875434874332</v>
      </c>
      <c r="BI9" s="2">
        <v>-2.027269084307</v>
      </c>
      <c r="BJ9" s="2">
        <v>-2.1793170760380001</v>
      </c>
      <c r="BK9" s="2">
        <v>-2.3316415322739998</v>
      </c>
      <c r="BL9" s="2">
        <v>-2.4843051605570001</v>
      </c>
      <c r="BM9" s="2">
        <v>-2.637370666697</v>
      </c>
      <c r="BN9" s="2">
        <v>-2.7909007580159999</v>
      </c>
      <c r="BO9" s="2">
        <v>-2.9449581375239999</v>
      </c>
      <c r="BP9" s="2">
        <v>-3.0996054502389998</v>
      </c>
      <c r="BQ9" s="2">
        <v>-3.2549051624810001</v>
      </c>
      <c r="BR9" s="2">
        <v>-3.4109194656550001</v>
      </c>
      <c r="BS9" s="2">
        <v>-3.5677105754289999</v>
      </c>
      <c r="BT9" s="2">
        <v>-3.7253421316150002</v>
      </c>
      <c r="BU9" s="2">
        <v>-3.8838820717379998</v>
      </c>
      <c r="BV9" s="2">
        <v>-4.043405139301</v>
      </c>
      <c r="BW9" s="2">
        <v>-4.2039915893800002</v>
      </c>
      <c r="BX9" s="2">
        <v>-4.3657240829430002</v>
      </c>
      <c r="BY9" s="2">
        <v>-4.5286856807840001</v>
      </c>
      <c r="BZ9" s="2">
        <v>-4.6929592080600004</v>
      </c>
      <c r="CA9" s="2">
        <v>-4.8586272616809998</v>
      </c>
      <c r="CB9" s="2">
        <v>-5.0257723384239998</v>
      </c>
      <c r="CC9" s="2">
        <v>-5.1944768946339996</v>
      </c>
      <c r="CD9" s="2">
        <v>-5.3648233268340002</v>
      </c>
      <c r="CE9" s="2">
        <v>-5.5368939483470001</v>
      </c>
      <c r="CF9" s="2">
        <v>-5.7107711338060003</v>
      </c>
      <c r="CG9" s="2">
        <v>-5.8865378917889997</v>
      </c>
      <c r="CH9" s="2">
        <v>-6.0642789135459996</v>
      </c>
      <c r="CI9" s="2">
        <v>-6.2440810045150004</v>
      </c>
      <c r="CJ9" s="2">
        <v>-6.4260292776450001</v>
      </c>
      <c r="CK9" s="2">
        <v>-6.610193235014</v>
      </c>
      <c r="CL9" s="2">
        <v>-6.7966022685840004</v>
      </c>
      <c r="CM9" s="2">
        <v>-6.9852303073730004</v>
      </c>
      <c r="CN9" s="2">
        <v>-7.1760123951579997</v>
      </c>
      <c r="CO9" s="2">
        <v>-7.3688689485029997</v>
      </c>
      <c r="CP9" s="2">
        <v>-7.563719057998</v>
      </c>
      <c r="CQ9" s="2">
        <v>-7.760483950097</v>
      </c>
      <c r="CR9" s="2">
        <v>-7.959086472329</v>
      </c>
      <c r="CS9" s="2">
        <v>-8.1594501077250001</v>
      </c>
      <c r="CT9" s="2">
        <v>-8.361498556111</v>
      </c>
      <c r="CU9" s="2">
        <v>-8.5651557519649995</v>
      </c>
      <c r="CV9" s="2">
        <v>-8.7703457252299994</v>
      </c>
      <c r="CW9" s="2">
        <v>-8.9769913779209993</v>
      </c>
      <c r="CX9" s="2">
        <v>-9.1850113857409994</v>
      </c>
      <c r="CY9" s="2">
        <v>-9.3943165733799994</v>
      </c>
      <c r="CZ9" s="2">
        <v>-9.604810100081</v>
      </c>
      <c r="DA9" s="2">
        <v>-9.8163911820180001</v>
      </c>
      <c r="DB9" s="2">
        <v>-10.02895813208</v>
      </c>
      <c r="DC9" s="2">
        <v>-10.242409574250001</v>
      </c>
      <c r="DD9" s="2">
        <v>-10.45664451206</v>
      </c>
      <c r="DE9" s="2">
        <v>-10.67156173879</v>
      </c>
      <c r="DF9" s="2">
        <v>-10.88705864476</v>
      </c>
      <c r="DG9" s="2">
        <v>-11.10302997484</v>
      </c>
      <c r="DH9" s="2">
        <v>-11.31936934694</v>
      </c>
      <c r="DI9" s="2">
        <v>-11.53597983877</v>
      </c>
      <c r="DJ9" s="2">
        <v>-11.75279933521</v>
      </c>
      <c r="DK9" s="2">
        <v>-11.96982889307</v>
      </c>
      <c r="DL9" s="2">
        <v>-12.187129526410001</v>
      </c>
      <c r="DM9" s="2">
        <v>-12.404792464010001</v>
      </c>
      <c r="DN9" s="2">
        <v>-12.622915952330001</v>
      </c>
      <c r="DO9" s="2">
        <v>-12.84159651467</v>
      </c>
      <c r="DP9" s="2">
        <v>-13.060928155799999</v>
      </c>
      <c r="DQ9" s="2">
        <v>-13.281003639330001</v>
      </c>
      <c r="DR9" s="2">
        <v>-13.50191544232</v>
      </c>
      <c r="DS9" s="2">
        <v>-13.723756063270001</v>
      </c>
      <c r="DT9" s="2">
        <v>-13.94661799076</v>
      </c>
      <c r="DU9" s="2">
        <v>-14.17059369603</v>
      </c>
      <c r="DV9" s="2">
        <v>-14.395776022450001</v>
      </c>
      <c r="DW9" s="2">
        <v>-14.62225926651</v>
      </c>
      <c r="DX9" s="2">
        <v>-14.85014046539</v>
      </c>
      <c r="DY9" s="2">
        <v>-15.079518025920001</v>
      </c>
      <c r="DZ9" s="2">
        <v>-15.3104811537</v>
      </c>
      <c r="EA9" s="2">
        <v>-15.543083802869999</v>
      </c>
      <c r="EB9" s="2">
        <v>-15.777314348619999</v>
      </c>
      <c r="EC9" s="2">
        <v>-16.013097113850002</v>
      </c>
      <c r="ED9" s="2">
        <v>-16.25032345632</v>
      </c>
      <c r="EE9" s="2">
        <v>-16.48887693731</v>
      </c>
      <c r="EF9" s="2">
        <v>-16.728642783200002</v>
      </c>
      <c r="EG9" s="2">
        <v>-16.969507588830002</v>
      </c>
      <c r="EH9" s="2">
        <v>-17.211355149189998</v>
      </c>
      <c r="EI9" s="2">
        <v>-17.45406314937</v>
      </c>
      <c r="EJ9" s="2">
        <v>-17.697509693299999</v>
      </c>
      <c r="EK9" s="2">
        <v>-17.941605803920002</v>
      </c>
      <c r="EL9" s="2">
        <v>-18.186362431799999</v>
      </c>
      <c r="EM9" s="2">
        <v>-18.43194921137</v>
      </c>
      <c r="EN9" s="2">
        <v>-18.67866462884</v>
      </c>
      <c r="EO9" s="2">
        <v>-18.926863543020001</v>
      </c>
      <c r="EP9" s="2">
        <v>-19.176910133229999</v>
      </c>
      <c r="EQ9" s="2">
        <v>-19.42916275492</v>
      </c>
      <c r="ER9" s="2">
        <v>-19.68397392232</v>
      </c>
      <c r="ES9" s="2">
        <v>-19.941693922399999</v>
      </c>
      <c r="ET9" s="2">
        <v>-20.202674941680002</v>
      </c>
      <c r="EU9" s="2">
        <v>-20.467276014260001</v>
      </c>
      <c r="EV9" s="2">
        <v>-20.73586584141</v>
      </c>
      <c r="EW9" s="2">
        <v>-21.008810144270001</v>
      </c>
      <c r="EX9" s="2">
        <v>-21.28641886842</v>
      </c>
      <c r="EY9" s="2">
        <v>-21.568844033249999</v>
      </c>
      <c r="EZ9" s="2">
        <v>-21.856000003710001</v>
      </c>
      <c r="FA9" s="2">
        <v>-22.1476193104</v>
      </c>
      <c r="FB9" s="2">
        <v>-22.443359548789999</v>
      </c>
      <c r="FC9" s="2">
        <v>-22.74286827249</v>
      </c>
      <c r="FD9" s="2">
        <v>-23.04580217701</v>
      </c>
      <c r="FE9" s="2">
        <v>-23.351825085409999</v>
      </c>
      <c r="FF9" s="2">
        <v>-23.6606002728</v>
      </c>
      <c r="FG9" s="2">
        <v>-23.971782772329998</v>
      </c>
      <c r="FH9" s="2">
        <v>-24.285018187089999</v>
      </c>
      <c r="FI9" s="2">
        <v>-24.599965984379999</v>
      </c>
      <c r="FJ9" s="2">
        <v>-24.91637380825</v>
      </c>
      <c r="FK9" s="2">
        <v>-25.234193745180001</v>
      </c>
      <c r="FL9" s="2">
        <v>-25.55363312675</v>
      </c>
      <c r="FM9" s="2">
        <v>-25.875061869410001</v>
      </c>
      <c r="FN9" s="2">
        <v>-26.198904433269998</v>
      </c>
      <c r="FO9" s="2">
        <v>-26.525587861799998</v>
      </c>
      <c r="FP9" s="2">
        <v>-26.85553344709</v>
      </c>
      <c r="FQ9" s="2">
        <v>-27.189163798669998</v>
      </c>
      <c r="FR9" s="2">
        <v>-27.52690218803</v>
      </c>
      <c r="FS9" s="2">
        <v>-27.86914099358</v>
      </c>
      <c r="FT9" s="2">
        <v>-28.216163250739999</v>
      </c>
      <c r="FU9" s="2">
        <v>-28.56805724282</v>
      </c>
      <c r="FV9" s="2">
        <v>-28.924730845900001</v>
      </c>
      <c r="FW9" s="2">
        <v>-29.286002990170001</v>
      </c>
      <c r="FX9" s="2">
        <v>-29.65167290095</v>
      </c>
      <c r="FY9" s="2">
        <v>-30.021545523370001</v>
      </c>
      <c r="FZ9" s="2">
        <v>-30.395433198620001</v>
      </c>
      <c r="GA9" s="2">
        <v>-30.773150841100001</v>
      </c>
      <c r="GB9" s="2">
        <v>-31.154511765350001</v>
      </c>
      <c r="GC9" s="2">
        <v>-31.539327020750001</v>
      </c>
      <c r="GD9" s="2">
        <v>-31.927412716959999</v>
      </c>
      <c r="GE9" s="2">
        <v>-32.318611315920002</v>
      </c>
      <c r="GF9" s="2">
        <v>-32.712821322449997</v>
      </c>
      <c r="GG9" s="2">
        <v>-33.11000478407</v>
      </c>
      <c r="GH9" s="2">
        <v>-33.510160974649999</v>
      </c>
      <c r="GI9" s="2">
        <v>-33.913300248109998</v>
      </c>
      <c r="GJ9" s="2">
        <v>-34.319432357319997</v>
      </c>
      <c r="GK9" s="2">
        <v>-34.728564592630001</v>
      </c>
      <c r="GL9" s="2">
        <v>-35.140703437959999</v>
      </c>
      <c r="GM9" s="2">
        <v>-35.555856443929997</v>
      </c>
      <c r="GN9" s="2">
        <v>-35.974032250379999</v>
      </c>
      <c r="GO9" s="2">
        <v>-36.395235477020002</v>
      </c>
      <c r="GP9" s="2">
        <v>-36.819452827139997</v>
      </c>
      <c r="GQ9" s="2">
        <v>-37.24663515105</v>
      </c>
      <c r="GR9" s="2">
        <v>-37.67669527076</v>
      </c>
      <c r="GS9" s="2">
        <v>-38.109524941099998</v>
      </c>
      <c r="GT9" s="2">
        <v>-38.545010137810003</v>
      </c>
      <c r="GU9" s="2">
        <v>-38.983037478759996</v>
      </c>
      <c r="GV9" s="2">
        <v>-39.423495166430001</v>
      </c>
      <c r="GW9" s="2">
        <v>-39.866272274019998</v>
      </c>
      <c r="GX9" s="2">
        <v>-40.31125810356</v>
      </c>
      <c r="GY9" s="2">
        <v>-40.758341932020002</v>
      </c>
      <c r="GZ9" s="2">
        <v>-41.207412991989997</v>
      </c>
      <c r="HA9" s="2">
        <v>-41.65836051094</v>
      </c>
      <c r="HB9" s="2">
        <v>-42.111073688449999</v>
      </c>
      <c r="HC9" s="2">
        <v>-42.565441515579998</v>
      </c>
      <c r="HD9" s="2">
        <v>-43.0213524272</v>
      </c>
      <c r="HE9" s="2">
        <v>-43.478694156460001</v>
      </c>
      <c r="HF9" s="2">
        <v>-43.937354996229999</v>
      </c>
      <c r="HG9" s="2">
        <v>-44.397228420349997</v>
      </c>
      <c r="HH9" s="2">
        <v>-44.85822122559</v>
      </c>
      <c r="HI9" s="2">
        <v>-45.32025863402</v>
      </c>
      <c r="HJ9" s="2">
        <v>-45.783278700049998</v>
      </c>
      <c r="HK9" s="2">
        <v>-46.247223977380003</v>
      </c>
      <c r="HL9" s="2">
        <v>-46.712036767039997</v>
      </c>
      <c r="HM9" s="2">
        <v>-47.177658309149997</v>
      </c>
      <c r="HN9" s="2">
        <v>-47.644031633879997</v>
      </c>
      <c r="HO9" s="2">
        <v>-48.111108508640001</v>
      </c>
      <c r="HP9" s="2">
        <v>-48.5788569622</v>
      </c>
      <c r="HQ9" s="2">
        <v>-49.047251732939998</v>
      </c>
      <c r="HR9" s="2">
        <v>-49.51620852392</v>
      </c>
      <c r="HS9" s="2">
        <v>-49.98542719676</v>
      </c>
      <c r="HT9" s="2">
        <v>-50.45421733869</v>
      </c>
      <c r="HU9" s="2">
        <v>-50.921519701149997</v>
      </c>
      <c r="HV9" s="2">
        <v>-51.38608987872</v>
      </c>
      <c r="HW9" s="2">
        <v>-51.846641483299997</v>
      </c>
      <c r="HX9" s="2">
        <v>-52.30190158696</v>
      </c>
      <c r="HY9" s="2">
        <v>-52.750617882950003</v>
      </c>
      <c r="HZ9" s="2">
        <v>-53.191548352669997</v>
      </c>
      <c r="IA9" s="2">
        <v>-53.623435898069999</v>
      </c>
      <c r="IB9" s="2">
        <v>-54.044957946789999</v>
      </c>
      <c r="IC9" s="2">
        <v>-54.454671838529997</v>
      </c>
      <c r="ID9" s="2">
        <v>-54.851082685119998</v>
      </c>
      <c r="IE9" s="2">
        <v>-55.233119877679997</v>
      </c>
      <c r="IF9" s="2">
        <v>-55.60128300625</v>
      </c>
      <c r="IG9" s="2">
        <v>-55.958909584799997</v>
      </c>
      <c r="IH9" s="2">
        <v>-56.311753743719997</v>
      </c>
      <c r="II9" s="2">
        <v>-56.665429632120002</v>
      </c>
      <c r="IJ9" s="2">
        <v>-57.022357309340002</v>
      </c>
      <c r="IK9" s="2">
        <v>-57.380588902459998</v>
      </c>
      <c r="IL9" s="2">
        <v>-57.736030875090002</v>
      </c>
      <c r="IM9" s="2">
        <v>-58.086018014099999</v>
      </c>
      <c r="IN9" s="2">
        <v>-58.432000621729998</v>
      </c>
      <c r="IO9" s="2">
        <v>-58.779139485549997</v>
      </c>
      <c r="IP9" s="2">
        <v>-59.133434402980001</v>
      </c>
      <c r="IQ9" s="2">
        <v>-59.498379880679998</v>
      </c>
      <c r="IR9" s="2">
        <v>-59.872873978080001</v>
      </c>
      <c r="IS9" s="2">
        <v>-60.252250769909999</v>
      </c>
      <c r="IT9" s="2">
        <v>-60.630899079179997</v>
      </c>
      <c r="IU9" s="2">
        <v>-61.004596546869998</v>
      </c>
      <c r="IV9" s="2">
        <v>-61.371659973009997</v>
      </c>
      <c r="IW9" s="2">
        <v>-61.732302531409999</v>
      </c>
      <c r="IX9" s="2">
        <v>-62.08742746707</v>
      </c>
      <c r="IY9" s="2">
        <v>-62.437858702729997</v>
      </c>
      <c r="IZ9" s="2">
        <v>-62.784102114379998</v>
      </c>
      <c r="JA9" s="2">
        <v>-63.126433952920003</v>
      </c>
      <c r="JB9" s="2">
        <v>-63.465110782319996</v>
      </c>
      <c r="JC9" s="2">
        <v>-63.800697570360001</v>
      </c>
      <c r="JD9" s="2">
        <v>-64.134500916660002</v>
      </c>
      <c r="JE9" s="2">
        <v>-64.468760224350007</v>
      </c>
      <c r="JF9" s="2">
        <v>-64.806299676329999</v>
      </c>
      <c r="JG9" s="2">
        <v>-65.149974463649997</v>
      </c>
      <c r="JH9" s="2">
        <v>-65.502045376850006</v>
      </c>
      <c r="JI9" s="2">
        <v>-65.863624283109999</v>
      </c>
      <c r="JJ9" s="2">
        <v>-66.234712012489993</v>
      </c>
      <c r="JK9" s="2">
        <v>-66.614741325010002</v>
      </c>
      <c r="JL9" s="2">
        <v>-67.003008940689995</v>
      </c>
      <c r="JM9" s="2">
        <v>-67.398832116009999</v>
      </c>
      <c r="JN9" s="2">
        <v>-67.801540577799997</v>
      </c>
      <c r="JO9" s="2">
        <v>-68.210424257430006</v>
      </c>
      <c r="JP9" s="2">
        <v>-68.624716793559998</v>
      </c>
      <c r="JQ9" s="2">
        <v>-69.043617152709999</v>
      </c>
      <c r="JR9" s="2">
        <v>-69.466309183830006</v>
      </c>
      <c r="JS9" s="2">
        <v>-69.891967889829999</v>
      </c>
      <c r="JT9" s="2">
        <v>-70.319768099249998</v>
      </c>
      <c r="JU9" s="2">
        <v>-70.748924734810004</v>
      </c>
      <c r="JV9" s="2">
        <v>-71.178785728779999</v>
      </c>
      <c r="JW9" s="2">
        <v>-71.608928963069999</v>
      </c>
      <c r="JX9" s="2">
        <v>-72.039139084560006</v>
      </c>
      <c r="JY9" s="2">
        <v>-72.469299711709994</v>
      </c>
      <c r="JZ9" s="2">
        <v>-72.89931336043</v>
      </c>
      <c r="KA9" s="2">
        <v>-73.32907069126</v>
      </c>
      <c r="KB9" s="2">
        <v>-73.758448578799999</v>
      </c>
      <c r="KC9" s="2">
        <v>-74.187327786560004</v>
      </c>
      <c r="KD9" s="2">
        <v>-74.615637860210001</v>
      </c>
      <c r="KE9" s="2">
        <v>-75.043423477580006</v>
      </c>
      <c r="KF9" s="2">
        <v>-75.470873116419995</v>
      </c>
      <c r="KG9" s="2">
        <v>-75.89826766793</v>
      </c>
      <c r="KH9" s="2">
        <v>-76.32592190151</v>
      </c>
      <c r="KI9" s="2">
        <v>-76.754157732750002</v>
      </c>
      <c r="KJ9" s="2">
        <v>-77.183295825249999</v>
      </c>
      <c r="KK9" s="2">
        <v>-77.613635733709998</v>
      </c>
      <c r="KL9" s="2">
        <v>-78.045399854850004</v>
      </c>
      <c r="KM9" s="2">
        <v>-78.478658376729996</v>
      </c>
      <c r="KN9" s="2">
        <v>-78.913319413259998</v>
      </c>
      <c r="KO9" s="2">
        <v>-79.349200567270003</v>
      </c>
      <c r="KP9" s="2">
        <v>-79.786093625239999</v>
      </c>
      <c r="KQ9" s="2">
        <v>-80.223791998110002</v>
      </c>
      <c r="KR9" s="2">
        <v>-80.662097208220004</v>
      </c>
      <c r="KS9" s="2">
        <v>-81.100823710930001</v>
      </c>
      <c r="KT9" s="2">
        <v>-81.539808815270007</v>
      </c>
      <c r="KU9" s="2">
        <v>-81.978917736610001</v>
      </c>
      <c r="KV9" s="2">
        <v>-82.418033717360004</v>
      </c>
      <c r="KW9" s="2">
        <v>-82.857046176840001</v>
      </c>
      <c r="KX9" s="2">
        <v>-83.295844769140004</v>
      </c>
      <c r="KY9" s="2">
        <v>-83.734318070940006</v>
      </c>
      <c r="KZ9" s="2">
        <v>-84.172354011300001</v>
      </c>
      <c r="LA9" s="2">
        <v>-84.609840414260006</v>
      </c>
      <c r="LB9" s="2">
        <v>-85.046665031779995</v>
      </c>
      <c r="LC9" s="2">
        <v>-85.482714748079999</v>
      </c>
      <c r="LD9" s="2">
        <v>-85.917873972760006</v>
      </c>
      <c r="LE9" s="2">
        <v>-86.352023845150001</v>
      </c>
      <c r="LF9" s="2">
        <v>-86.785047614820002</v>
      </c>
      <c r="LG9" s="2">
        <v>-87.216851149250004</v>
      </c>
      <c r="LH9" s="2">
        <v>-87.647400108799999</v>
      </c>
      <c r="LI9" s="2">
        <v>-88.076744998430001</v>
      </c>
      <c r="LJ9" s="2">
        <v>-88.504997341749998</v>
      </c>
      <c r="LK9" s="2">
        <v>-88.932292219670003</v>
      </c>
      <c r="LL9" s="2">
        <v>-89.358767107849999</v>
      </c>
      <c r="LM9" s="2">
        <v>-89.784556264450003</v>
      </c>
      <c r="LN9" s="2">
        <v>-90.209791941510005</v>
      </c>
      <c r="LO9" s="2">
        <v>-90.634607021809998</v>
      </c>
      <c r="LP9" s="2">
        <v>-91.059136512419997</v>
      </c>
      <c r="LQ9" s="2">
        <v>-91.483514621980007</v>
      </c>
      <c r="LR9" s="2">
        <v>-91.907861927750005</v>
      </c>
      <c r="LS9" s="2">
        <v>-92.332261058360004</v>
      </c>
      <c r="LT9" s="2">
        <v>-92.756738588019999</v>
      </c>
      <c r="LU9" s="2">
        <v>-93.181279084799996</v>
      </c>
      <c r="LV9" s="2">
        <v>-93.605850176260006</v>
      </c>
      <c r="LW9" s="2">
        <v>-94.030417448319994</v>
      </c>
      <c r="LX9" s="2">
        <v>-94.454948817079995</v>
      </c>
      <c r="LY9" s="2">
        <v>-94.879414083529994</v>
      </c>
      <c r="LZ9" s="2">
        <v>-95.303782937389997</v>
      </c>
      <c r="MA9" s="2">
        <v>-95.728022074199998</v>
      </c>
      <c r="MB9" s="2">
        <v>-96.15209250401</v>
      </c>
      <c r="MC9" s="2">
        <v>-96.57595286982</v>
      </c>
      <c r="MD9" s="2">
        <v>-96.999582088110003</v>
      </c>
      <c r="ME9" s="2">
        <v>-97.423033258369998</v>
      </c>
      <c r="MF9" s="2">
        <v>-97.846493601120002</v>
      </c>
      <c r="MG9" s="2">
        <v>-98.270277061990001</v>
      </c>
      <c r="MH9" s="2">
        <v>-98.694761198430001</v>
      </c>
      <c r="MI9" s="2">
        <v>-99.120338134340003</v>
      </c>
      <c r="MJ9" s="2">
        <v>-99.547395913019997</v>
      </c>
      <c r="MK9" s="2">
        <v>-99.976316503709995</v>
      </c>
      <c r="ML9" s="2">
        <v>-100.4074788045</v>
      </c>
      <c r="MM9" s="2">
        <v>-100.8412633711</v>
      </c>
      <c r="MN9" s="2">
        <v>-101.2780600541</v>
      </c>
      <c r="MO9" s="2">
        <v>-101.7182762998</v>
      </c>
      <c r="MP9" s="2">
        <v>-102.1623288211</v>
      </c>
      <c r="MQ9" s="2">
        <v>-102.61057762519999</v>
      </c>
      <c r="MR9" s="2">
        <v>-103.06316193249999</v>
      </c>
      <c r="MS9" s="2">
        <v>-103.5198064316</v>
      </c>
      <c r="MT9" s="2">
        <v>-103.9798263528</v>
      </c>
      <c r="MU9" s="2">
        <v>-104.4423235539</v>
      </c>
      <c r="MV9" s="2">
        <v>-104.90634770280001</v>
      </c>
      <c r="MW9" s="2">
        <v>-105.3709598384</v>
      </c>
      <c r="MX9" s="2">
        <v>-105.8352386622</v>
      </c>
      <c r="MY9" s="2">
        <v>-106.2982669933</v>
      </c>
      <c r="MZ9" s="2">
        <v>-106.75911284679999</v>
      </c>
      <c r="NA9" s="2">
        <v>-107.21681444390001</v>
      </c>
      <c r="NB9" s="2">
        <v>-107.6704010964</v>
      </c>
      <c r="NC9" s="2">
        <v>-108.1190200158</v>
      </c>
      <c r="ND9" s="2">
        <v>-108.5622251034</v>
      </c>
      <c r="NE9" s="2">
        <v>-109.0002761377</v>
      </c>
      <c r="NF9" s="2">
        <v>-109.4340519583</v>
      </c>
      <c r="NG9" s="2">
        <v>-109.8646432593</v>
      </c>
      <c r="NH9" s="2">
        <v>-110.2929689015</v>
      </c>
      <c r="NI9" s="2">
        <v>-110.7196020578</v>
      </c>
      <c r="NJ9" s="2">
        <v>-111.1448638622</v>
      </c>
      <c r="NK9" s="2">
        <v>-111.5689790436</v>
      </c>
      <c r="NL9" s="2">
        <v>-111.9921627465</v>
      </c>
      <c r="NM9" s="2">
        <v>-112.41464368600001</v>
      </c>
      <c r="NN9" s="2">
        <v>-112.83666109879999</v>
      </c>
      <c r="NO9" s="2">
        <v>-113.2584582268</v>
      </c>
      <c r="NP9" s="2">
        <v>-113.68027915819999</v>
      </c>
      <c r="NQ9" s="2">
        <v>-114.10236854990001</v>
      </c>
      <c r="NR9" s="2">
        <v>-114.5249716301</v>
      </c>
      <c r="NS9" s="2">
        <v>-114.9483308981</v>
      </c>
      <c r="NT9" s="2">
        <v>-115.372675902</v>
      </c>
      <c r="NU9" s="2">
        <v>-115.7982085758</v>
      </c>
      <c r="NV9" s="2">
        <v>-116.22509957600001</v>
      </c>
      <c r="NW9" s="2">
        <v>-116.6535038809</v>
      </c>
      <c r="NX9" s="2">
        <v>-117.0835817426</v>
      </c>
      <c r="NY9" s="2">
        <v>-117.5155149436</v>
      </c>
      <c r="NZ9" s="2">
        <v>-117.949499751</v>
      </c>
      <c r="OA9" s="2">
        <v>-118.3856697307</v>
      </c>
      <c r="OB9" s="2">
        <v>-118.8238971076</v>
      </c>
      <c r="OC9" s="2">
        <v>-119.2635466176</v>
      </c>
      <c r="OD9" s="2">
        <v>-119.70345958359999</v>
      </c>
      <c r="OE9" s="2">
        <v>-120.1421875601</v>
      </c>
      <c r="OF9" s="2">
        <v>-120.5782072984</v>
      </c>
      <c r="OG9" s="2">
        <v>-121.01006249060001</v>
      </c>
      <c r="OH9" s="2">
        <v>-121.4365064082</v>
      </c>
      <c r="OI9" s="2">
        <v>-121.8566261957</v>
      </c>
      <c r="OJ9" s="2">
        <v>-122.2698027032</v>
      </c>
      <c r="OK9" s="2">
        <v>-122.67556234280001</v>
      </c>
      <c r="OL9" s="2">
        <v>-123.0734392972</v>
      </c>
      <c r="OM9" s="2">
        <v>-123.46282410960001</v>
      </c>
      <c r="ON9" s="2">
        <v>-123.84276686770001</v>
      </c>
      <c r="OO9" s="2">
        <v>-124.2118640445</v>
      </c>
      <c r="OP9" s="2">
        <v>-124.5683591085</v>
      </c>
      <c r="OQ9" s="2">
        <v>-124.9103438712</v>
      </c>
      <c r="OR9" s="2">
        <v>-125.2361623395</v>
      </c>
      <c r="OS9" s="2">
        <v>-125.54527676710001</v>
      </c>
      <c r="OT9" s="2">
        <v>-125.83935558429999</v>
      </c>
      <c r="OU9" s="2">
        <v>-126.1224079807</v>
      </c>
      <c r="OV9" s="2">
        <v>-126.3996962106</v>
      </c>
      <c r="OW9" s="2">
        <v>-126.67631325710001</v>
      </c>
      <c r="OX9" s="2">
        <v>-126.9555333716</v>
      </c>
      <c r="OY9" s="2">
        <v>-127.2373347521</v>
      </c>
      <c r="OZ9" s="2">
        <v>-127.5185990308</v>
      </c>
      <c r="PA9" s="2">
        <v>-127.794563149</v>
      </c>
      <c r="PB9" s="2">
        <v>-128.05994270240001</v>
      </c>
      <c r="PC9" s="2">
        <v>-128.3096607873</v>
      </c>
      <c r="PD9" s="2">
        <v>-128.54002682379999</v>
      </c>
      <c r="PE9" s="2">
        <v>-128.7507578341</v>
      </c>
      <c r="PF9" s="2">
        <v>-128.94632673820001</v>
      </c>
      <c r="PG9" s="2">
        <v>-129.13432094160001</v>
      </c>
      <c r="PH9" s="2">
        <v>-129.32218063920001</v>
      </c>
      <c r="PI9" s="2">
        <v>-129.51400772299999</v>
      </c>
      <c r="PJ9" s="2">
        <v>-129.70917245059999</v>
      </c>
      <c r="PK9" s="2">
        <v>-129.90381519889999</v>
      </c>
      <c r="PL9" s="2">
        <v>-130.09296398469999</v>
      </c>
      <c r="PM9" s="2">
        <v>-130.2722077144</v>
      </c>
      <c r="PN9" s="2">
        <v>-130.43937847320001</v>
      </c>
      <c r="PO9" s="2">
        <v>-130.5959513908</v>
      </c>
      <c r="PP9" s="2">
        <v>-130.7465905846</v>
      </c>
      <c r="PQ9" s="2">
        <v>-130.89750180600001</v>
      </c>
      <c r="PR9" s="2">
        <v>-131.05492493720001</v>
      </c>
      <c r="PS9" s="2">
        <v>-131.2236036409</v>
      </c>
      <c r="PT9" s="2">
        <v>-131.4050283633</v>
      </c>
      <c r="PU9" s="2">
        <v>-131.59682096360001</v>
      </c>
      <c r="PV9" s="2">
        <v>-131.79426231950001</v>
      </c>
      <c r="PW9" s="2">
        <v>-131.99222583189999</v>
      </c>
      <c r="PX9" s="2">
        <v>-132.18668031999999</v>
      </c>
      <c r="PY9" s="2">
        <v>-132.37555573980001</v>
      </c>
      <c r="PZ9" s="2">
        <v>-132.5584148479</v>
      </c>
      <c r="QA9" s="2">
        <v>-132.73554872700001</v>
      </c>
      <c r="QB9" s="2">
        <v>-132.907373022</v>
      </c>
      <c r="QC9" s="2">
        <v>-133.07423771949999</v>
      </c>
      <c r="QD9" s="2">
        <v>-133.2364582287</v>
      </c>
      <c r="QE9" s="2">
        <v>-133.39442170769999</v>
      </c>
      <c r="QF9" s="2">
        <v>-133.54868331930001</v>
      </c>
      <c r="QG9" s="2">
        <v>-133.70000752120001</v>
      </c>
      <c r="QH9" s="2">
        <v>-133.84929817540001</v>
      </c>
      <c r="QI9" s="2">
        <v>-133.99713578219999</v>
      </c>
      <c r="QJ9" s="2">
        <v>-134.14252860190001</v>
      </c>
      <c r="QK9" s="2">
        <v>-134.281191127</v>
      </c>
      <c r="QL9" s="2">
        <v>-134.40517760020001</v>
      </c>
      <c r="QM9" s="2">
        <v>-134.50487249470001</v>
      </c>
      <c r="QN9" s="2">
        <v>-134.5722821231</v>
      </c>
      <c r="QO9" s="2">
        <v>-134.6048815474</v>
      </c>
      <c r="QP9" s="2">
        <v>-134.6075263834</v>
      </c>
      <c r="QQ9" s="2">
        <v>-134.58976779260001</v>
      </c>
      <c r="QR9" s="2">
        <v>-134.56151810509999</v>
      </c>
      <c r="QS9" s="2">
        <v>-134.52940335619999</v>
      </c>
      <c r="QT9" s="2">
        <v>-134.4953344493</v>
      </c>
      <c r="QU9" s="2">
        <v>-134.45825770939999</v>
      </c>
      <c r="QV9" s="2">
        <v>-134.4167855922</v>
      </c>
      <c r="QW9" s="2">
        <v>-134.37113668929999</v>
      </c>
      <c r="QX9" s="2">
        <v>-134.3236414484</v>
      </c>
      <c r="QY9" s="2">
        <v>-134.27768367210001</v>
      </c>
      <c r="QZ9" s="2">
        <v>-134.23600122549999</v>
      </c>
      <c r="RA9" s="2">
        <v>-134.19896773170001</v>
      </c>
      <c r="RB9" s="2">
        <v>-134.16398769360001</v>
      </c>
      <c r="RC9" s="2">
        <v>-134.12683020060001</v>
      </c>
      <c r="RD9" s="2">
        <v>-134.08369752460001</v>
      </c>
      <c r="RE9" s="2">
        <v>-134.03313134219999</v>
      </c>
      <c r="RF9" s="2">
        <v>-133.97664548820001</v>
      </c>
      <c r="RG9" s="2">
        <v>-133.9173811453</v>
      </c>
      <c r="RH9" s="2">
        <v>-133.85809004929999</v>
      </c>
      <c r="RI9" s="2">
        <v>-133.7994126863</v>
      </c>
      <c r="RJ9" s="2">
        <v>-133.73946153279999</v>
      </c>
      <c r="RK9" s="2">
        <v>-133.67503946319999</v>
      </c>
      <c r="RL9" s="2">
        <v>-133.6032822999</v>
      </c>
      <c r="RM9" s="2">
        <v>-133.5229843404</v>
      </c>
      <c r="RN9" s="2">
        <v>-133.43487379550001</v>
      </c>
      <c r="RO9" s="2">
        <v>-133.34064446310001</v>
      </c>
      <c r="RP9" s="2">
        <v>-133.2415872478</v>
      </c>
      <c r="RQ9" s="2">
        <v>-133.1372973867</v>
      </c>
      <c r="RR9" s="2">
        <v>-133.02522251779999</v>
      </c>
      <c r="RS9" s="2">
        <v>-132.901737758</v>
      </c>
      <c r="RT9" s="2">
        <v>-132.7640189441</v>
      </c>
      <c r="RU9" s="2">
        <v>-132.61193562540001</v>
      </c>
      <c r="RV9" s="2">
        <v>-132.44858914100001</v>
      </c>
      <c r="RW9" s="2">
        <v>-132.27885906110001</v>
      </c>
      <c r="RX9" s="2">
        <v>-132.10749642280001</v>
      </c>
      <c r="RY9" s="2">
        <v>-131.937658575</v>
      </c>
      <c r="RZ9" s="2">
        <v>-131.7705130059</v>
      </c>
      <c r="SA9" s="2">
        <v>-131.60594112640001</v>
      </c>
      <c r="SB9" s="2">
        <v>-131.4431024127</v>
      </c>
      <c r="SC9" s="2">
        <v>-131.28043719850001</v>
      </c>
      <c r="SD9" s="2">
        <v>-131.11566172830001</v>
      </c>
      <c r="SE9" s="2">
        <v>-130.9462255139</v>
      </c>
      <c r="SF9" s="2">
        <v>-130.77008465919999</v>
      </c>
      <c r="SG9" s="2">
        <v>-130.58651959470001</v>
      </c>
      <c r="SH9" s="2">
        <v>-130.3963152677</v>
      </c>
      <c r="SI9" s="2">
        <v>-130.20101561870001</v>
      </c>
      <c r="SJ9" s="2">
        <v>-130.00194752530001</v>
      </c>
      <c r="SK9" s="2">
        <v>-129.79945454419999</v>
      </c>
      <c r="SL9" s="2">
        <v>-129.59275559880001</v>
      </c>
      <c r="SM9" s="2">
        <v>-129.38036958160001</v>
      </c>
      <c r="SN9" s="2">
        <v>-129.16036376119999</v>
      </c>
      <c r="SO9" s="2">
        <v>-128.93021720479999</v>
      </c>
      <c r="SP9" s="2">
        <v>-128.6867522732</v>
      </c>
      <c r="SQ9" s="2">
        <v>-128.42670572489999</v>
      </c>
      <c r="SR9" s="2">
        <v>-128.148008979</v>
      </c>
      <c r="SS9" s="2">
        <v>-127.85132941880001</v>
      </c>
      <c r="ST9" s="2">
        <v>-127.54037841189999</v>
      </c>
      <c r="SU9" s="2">
        <v>-127.2204566252</v>
      </c>
      <c r="SV9" s="2">
        <v>-126.8967309144</v>
      </c>
      <c r="SW9" s="2">
        <v>-126.5730425445</v>
      </c>
      <c r="SX9" s="2">
        <v>-126.25170651080001</v>
      </c>
      <c r="SY9" s="2">
        <v>-125.9340510217</v>
      </c>
      <c r="SZ9" s="2">
        <v>-125.6205778022</v>
      </c>
      <c r="TA9" s="2">
        <v>-125.3104707011</v>
      </c>
      <c r="TB9" s="2">
        <v>-125.0012767316</v>
      </c>
      <c r="TC9" s="2">
        <v>-124.68940725500001</v>
      </c>
      <c r="TD9" s="2">
        <v>-124.3706643873</v>
      </c>
      <c r="TE9" s="2">
        <v>-124.0404667784</v>
      </c>
      <c r="TF9" s="2">
        <v>-123.6943070952</v>
      </c>
      <c r="TG9" s="2">
        <v>-123.3291074496</v>
      </c>
      <c r="TH9" s="2">
        <v>-122.9451547207</v>
      </c>
      <c r="TI9" s="2">
        <v>-122.54667692629999</v>
      </c>
      <c r="TJ9" s="2">
        <v>-122.1398758415</v>
      </c>
      <c r="TK9" s="2">
        <v>-121.73015583839999</v>
      </c>
      <c r="TL9" s="2">
        <v>-121.31994750760001</v>
      </c>
      <c r="TM9" s="2">
        <v>-120.9085061798</v>
      </c>
      <c r="TN9" s="2">
        <v>-120.4934422294</v>
      </c>
      <c r="TO9" s="2">
        <v>-120.0723474497</v>
      </c>
      <c r="TP9" s="2">
        <v>-119.64406251440001</v>
      </c>
      <c r="TQ9" s="2">
        <v>-119.2093239055</v>
      </c>
      <c r="TR9" s="2">
        <v>-118.77003465289999</v>
      </c>
      <c r="TS9" s="2">
        <v>-118.327579793</v>
      </c>
      <c r="TT9" s="2">
        <v>-117.8812161976</v>
      </c>
      <c r="TU9" s="2">
        <v>-117.4278768473</v>
      </c>
      <c r="TV9" s="2">
        <v>-116.96375874269999</v>
      </c>
      <c r="TW9" s="2">
        <v>-116.48677844140001</v>
      </c>
      <c r="TX9" s="2">
        <v>-115.9988271414</v>
      </c>
      <c r="TY9" s="2">
        <v>-115.50567973850001</v>
      </c>
      <c r="TZ9" s="2">
        <v>-115.0142007906</v>
      </c>
      <c r="UA9" s="2">
        <v>-114.5289972267</v>
      </c>
      <c r="UB9" s="2">
        <v>-114.05054566450001</v>
      </c>
      <c r="UC9" s="2">
        <v>-113.5762005867</v>
      </c>
      <c r="UD9" s="2">
        <v>-113.1021556677</v>
      </c>
      <c r="UE9" s="2">
        <v>-112.6249310776</v>
      </c>
      <c r="UF9" s="2">
        <v>-112.1423926306</v>
      </c>
      <c r="UG9" s="2">
        <v>-111.65415434160001</v>
      </c>
      <c r="UH9" s="2">
        <v>-111.16102200660001</v>
      </c>
      <c r="UI9" s="2">
        <v>-110.6642994676</v>
      </c>
      <c r="UJ9" s="2">
        <v>-110.1654256873</v>
      </c>
      <c r="UK9" s="2">
        <v>-109.6657025929</v>
      </c>
      <c r="UL9" s="2">
        <v>-109.1656735198</v>
      </c>
      <c r="UM9" s="2">
        <v>-108.6641496461</v>
      </c>
      <c r="UN9" s="2">
        <v>-108.1579487971</v>
      </c>
      <c r="UO9" s="2">
        <v>-107.64351478810001</v>
      </c>
      <c r="UP9" s="2">
        <v>-107.11893426730001</v>
      </c>
      <c r="UQ9" s="2">
        <v>-106.58441053609999</v>
      </c>
      <c r="UR9" s="2">
        <v>-106.04159526879999</v>
      </c>
      <c r="US9" s="2">
        <v>-105.49282938020001</v>
      </c>
      <c r="UT9" s="2">
        <v>-104.940379014</v>
      </c>
      <c r="UU9" s="2">
        <v>-104.3856852304</v>
      </c>
      <c r="UV9" s="2">
        <v>-103.82895684899999</v>
      </c>
      <c r="UW9" s="2">
        <v>-103.2695394151</v>
      </c>
      <c r="UX9" s="2">
        <v>-102.70663612769999</v>
      </c>
      <c r="UY9" s="2">
        <v>-102.1400671727</v>
      </c>
      <c r="UZ9" s="2">
        <v>-101.57085618950001</v>
      </c>
      <c r="VA9" s="2">
        <v>-101.0011024427</v>
      </c>
      <c r="VB9" s="2">
        <v>-100.4331636122</v>
      </c>
      <c r="VC9" s="2">
        <v>-99.868552704799995</v>
      </c>
      <c r="VD9" s="2">
        <v>-99.306973882349993</v>
      </c>
      <c r="VE9" s="2">
        <v>-98.746411154870003</v>
      </c>
      <c r="VF9" s="2">
        <v>-98.184294992459996</v>
      </c>
      <c r="VG9" s="2">
        <v>-97.618844682949998</v>
      </c>
      <c r="VH9" s="2">
        <v>-97.049847663739996</v>
      </c>
      <c r="VI9" s="2">
        <v>-96.478120067899994</v>
      </c>
      <c r="VJ9" s="2">
        <v>-95.904112642599998</v>
      </c>
      <c r="VK9" s="2">
        <v>-95.326754110430002</v>
      </c>
      <c r="VL9" s="2">
        <v>-94.743609625269997</v>
      </c>
      <c r="VM9" s="2">
        <v>-94.15214723794</v>
      </c>
      <c r="VN9" s="2">
        <v>-93.551056345340001</v>
      </c>
      <c r="VO9" s="2">
        <v>-92.941198102629997</v>
      </c>
      <c r="VP9" s="2">
        <v>-92.326473546049996</v>
      </c>
      <c r="VQ9" s="2">
        <v>-91.713281233269996</v>
      </c>
      <c r="VR9" s="2">
        <v>-91.107085126089999</v>
      </c>
      <c r="VS9" s="2">
        <v>-90.50875860731</v>
      </c>
      <c r="VT9" s="2">
        <v>-89.914747224880003</v>
      </c>
      <c r="VU9" s="2">
        <v>-89.320671706530007</v>
      </c>
      <c r="VV9" s="2">
        <v>-88.724952728540003</v>
      </c>
      <c r="VW9" s="2">
        <v>-88.129622997560006</v>
      </c>
      <c r="VX9" s="2">
        <v>-87.537872896980005</v>
      </c>
      <c r="VY9" s="2">
        <v>-86.951191337829997</v>
      </c>
      <c r="VZ9" s="2">
        <v>-86.368600639410005</v>
      </c>
      <c r="WA9" s="2">
        <v>-85.788099431280003</v>
      </c>
      <c r="WB9" s="2">
        <v>-85.208382654329995</v>
      </c>
      <c r="WC9" s="2">
        <v>-84.62949285629</v>
      </c>
      <c r="WD9" s="2">
        <v>-84.05231919341</v>
      </c>
      <c r="WE9" s="2">
        <v>-83.477880034509994</v>
      </c>
      <c r="WF9" s="2">
        <v>-82.906846134090003</v>
      </c>
      <c r="WG9" s="2">
        <v>-82.339424075180006</v>
      </c>
      <c r="WH9" s="2">
        <v>-81.775534005989996</v>
      </c>
      <c r="WI9" s="2">
        <v>-81.214986077190005</v>
      </c>
      <c r="WJ9" s="2">
        <v>-80.657552737779994</v>
      </c>
      <c r="WK9" s="2">
        <v>-80.102987328149993</v>
      </c>
      <c r="WL9" s="2">
        <v>-79.551008672059993</v>
      </c>
      <c r="WM9" s="2">
        <v>-79.001238528239995</v>
      </c>
      <c r="WN9" s="2">
        <v>-78.453127466449999</v>
      </c>
      <c r="WO9" s="2">
        <v>-77.905967057170002</v>
      </c>
      <c r="WP9" s="2">
        <v>-77.358999715189995</v>
      </c>
      <c r="WQ9" s="2">
        <v>-76.811610029039997</v>
      </c>
      <c r="WR9" s="2">
        <v>-76.263589337539997</v>
      </c>
      <c r="WS9" s="2">
        <v>-75.715292511179996</v>
      </c>
      <c r="WT9" s="2">
        <v>-75.167468621949993</v>
      </c>
      <c r="WU9" s="2">
        <v>-74.621014769609999</v>
      </c>
      <c r="WV9" s="2">
        <v>-74.076847694090006</v>
      </c>
      <c r="WW9" s="2">
        <v>-73.535887268110002</v>
      </c>
      <c r="WX9" s="2">
        <v>-72.999087890070001</v>
      </c>
      <c r="WY9" s="2">
        <v>-72.467452739609996</v>
      </c>
      <c r="WZ9" s="2">
        <v>-71.9419374318</v>
      </c>
      <c r="XA9" s="2">
        <v>-71.423107413210005</v>
      </c>
      <c r="XB9" s="2">
        <v>-70.910555512130003</v>
      </c>
      <c r="XC9" s="2">
        <v>-70.40256255477</v>
      </c>
      <c r="XD9" s="2">
        <v>-69.896482155429993</v>
      </c>
      <c r="XE9" s="2">
        <v>-69.389309788730003</v>
      </c>
      <c r="XF9" s="2">
        <v>-68.878187355159994</v>
      </c>
      <c r="XG9" s="2">
        <v>-68.361060852329999</v>
      </c>
      <c r="XH9" s="2">
        <v>-67.837446176189999</v>
      </c>
      <c r="XI9" s="2">
        <v>-67.308535205230001</v>
      </c>
      <c r="XJ9" s="2">
        <v>-66.776459344599999</v>
      </c>
      <c r="XK9" s="2">
        <v>-66.243620873349997</v>
      </c>
      <c r="XL9" s="2">
        <v>-65.712431562380004</v>
      </c>
      <c r="XM9" s="2">
        <v>-65.185308971059996</v>
      </c>
      <c r="XN9" s="2">
        <v>-64.664696929140007</v>
      </c>
      <c r="XO9" s="2">
        <v>-64.152860999829997</v>
      </c>
      <c r="XP9" s="2">
        <v>-63.65122769221</v>
      </c>
      <c r="XQ9" s="2">
        <v>-63.159434018330003</v>
      </c>
      <c r="XR9" s="2">
        <v>-62.675062564740003</v>
      </c>
      <c r="XS9" s="2">
        <v>-62.194499675940001</v>
      </c>
      <c r="XT9" s="2">
        <v>-61.714049300889997</v>
      </c>
      <c r="XU9" s="2">
        <v>-61.231049944630001</v>
      </c>
      <c r="XV9" s="2">
        <v>-60.744830498310002</v>
      </c>
      <c r="XW9" s="2">
        <v>-60.256658108789999</v>
      </c>
      <c r="XX9" s="2">
        <v>-59.7688008923</v>
      </c>
      <c r="XY9" s="2">
        <v>-59.283700254689997</v>
      </c>
      <c r="XZ9" s="2">
        <v>-58.803463030430002</v>
      </c>
      <c r="YA9" s="2">
        <v>-58.32954456001</v>
      </c>
      <c r="YB9" s="2">
        <v>-57.862752501679999</v>
      </c>
      <c r="YC9" s="2">
        <v>-57.403555441480002</v>
      </c>
      <c r="YD9" s="2">
        <v>-56.952312600950002</v>
      </c>
      <c r="YE9" s="2">
        <v>-56.509253690679998</v>
      </c>
      <c r="YF9" s="2">
        <v>-56.074260487430003</v>
      </c>
      <c r="YG9" s="2">
        <v>-55.646696890919998</v>
      </c>
      <c r="YH9" s="2">
        <v>-55.22554633811</v>
      </c>
      <c r="YI9" s="2">
        <v>-54.809637963989999</v>
      </c>
      <c r="YJ9" s="2">
        <v>-54.397771050289997</v>
      </c>
      <c r="YK9" s="2">
        <v>-53.988750077010003</v>
      </c>
      <c r="YL9" s="2">
        <v>-53.581414296230001</v>
      </c>
      <c r="YM9" s="2">
        <v>-53.174738891030003</v>
      </c>
      <c r="YN9" s="2">
        <v>-52.76801016129</v>
      </c>
      <c r="YO9" s="2">
        <v>-52.360913581109997</v>
      </c>
      <c r="YP9" s="2">
        <v>-51.953393520390001</v>
      </c>
      <c r="YQ9" s="2">
        <v>-51.545479332959999</v>
      </c>
      <c r="YR9" s="2">
        <v>-51.137206268310003</v>
      </c>
      <c r="YS9" s="2">
        <v>-50.728632776360001</v>
      </c>
      <c r="YT9" s="2">
        <v>-50.319920637060001</v>
      </c>
      <c r="YU9" s="2">
        <v>-49.911404077050001</v>
      </c>
      <c r="YV9" s="2">
        <v>-49.503553978459998</v>
      </c>
      <c r="YW9" s="2">
        <v>-49.096895565430003</v>
      </c>
      <c r="YX9" s="2">
        <v>-48.691959527260003</v>
      </c>
      <c r="YY9" s="2">
        <v>-48.289285982400003</v>
      </c>
      <c r="YZ9" s="2">
        <v>-47.889477941720003</v>
      </c>
      <c r="ZA9" s="2">
        <v>-47.493274092390003</v>
      </c>
      <c r="ZB9" s="2">
        <v>-47.101561917650002</v>
      </c>
      <c r="ZC9" s="2">
        <v>-46.715320790180002</v>
      </c>
      <c r="ZD9" s="2">
        <v>-46.335574983999997</v>
      </c>
      <c r="ZE9" s="2">
        <v>-45.963366433719997</v>
      </c>
      <c r="ZF9" s="2">
        <v>-45.599683940849999</v>
      </c>
      <c r="ZG9" s="2">
        <v>-45.245268884090002</v>
      </c>
      <c r="ZH9" s="2">
        <v>-44.900333588480002</v>
      </c>
      <c r="ZI9" s="2">
        <v>-44.564476790100002</v>
      </c>
      <c r="ZJ9" s="2">
        <v>-44.236929206440003</v>
      </c>
      <c r="ZK9" s="2">
        <v>-43.916804727200002</v>
      </c>
      <c r="ZL9" s="2">
        <v>-43.603211921700002</v>
      </c>
      <c r="ZM9" s="2">
        <v>-43.295275072679999</v>
      </c>
      <c r="ZN9" s="2">
        <v>-42.992146585459999</v>
      </c>
      <c r="ZO9" s="2">
        <v>-42.693069779959998</v>
      </c>
      <c r="ZP9" s="2">
        <v>-42.39749273612</v>
      </c>
      <c r="ZQ9" s="2">
        <v>-42.105124929479999</v>
      </c>
      <c r="ZR9" s="2">
        <v>-41.815846405569999</v>
      </c>
      <c r="ZS9" s="2">
        <v>-41.52959635821</v>
      </c>
      <c r="ZT9" s="2">
        <v>-41.246317282</v>
      </c>
      <c r="ZU9" s="2">
        <v>-40.965942788070002</v>
      </c>
      <c r="ZV9" s="2">
        <v>-40.68840024723</v>
      </c>
      <c r="ZW9" s="2">
        <v>-40.41360968459</v>
      </c>
      <c r="ZX9" s="2">
        <v>-40.141471333459997</v>
      </c>
      <c r="ZY9" s="2">
        <v>-39.87184838492</v>
      </c>
      <c r="ZZ9" s="2">
        <v>-39.604566786500001</v>
      </c>
      <c r="AAA9" s="2">
        <v>-39.339432778869998</v>
      </c>
      <c r="AAB9" s="2">
        <v>-39.076247639009999</v>
      </c>
      <c r="AAC9" s="2">
        <v>-38.814813633829999</v>
      </c>
      <c r="AAD9" s="2">
        <v>-38.55493481269</v>
      </c>
      <c r="AAE9" s="2">
        <v>-38.296416059759999</v>
      </c>
      <c r="AAF9" s="2">
        <v>-38.039061439329998</v>
      </c>
      <c r="AAG9" s="2">
        <v>-37.782671719980002</v>
      </c>
      <c r="AAH9" s="2">
        <v>-37.527042494189999</v>
      </c>
      <c r="AAI9" s="2">
        <v>-37.271969424639998</v>
      </c>
      <c r="AAJ9" s="2">
        <v>-37.017273529379999</v>
      </c>
      <c r="AAK9" s="2">
        <v>-36.762853962260003</v>
      </c>
      <c r="AAL9" s="2">
        <v>-36.508735561690003</v>
      </c>
      <c r="AAM9" s="2">
        <v>-36.25504675605</v>
      </c>
      <c r="AAN9" s="2">
        <v>-36.001961916150002</v>
      </c>
      <c r="AAO9" s="2">
        <v>-35.749663358859998</v>
      </c>
      <c r="AAP9" s="2">
        <v>-35.498329197849998</v>
      </c>
      <c r="AAQ9" s="2">
        <v>-35.248133807240002</v>
      </c>
      <c r="AAR9" s="2">
        <v>-34.999251025969997</v>
      </c>
      <c r="AAS9" s="2">
        <v>-34.751855482960003</v>
      </c>
      <c r="AAT9" s="2">
        <v>-34.506118780420003</v>
      </c>
      <c r="AAU9" s="2">
        <v>-34.262197380330001</v>
      </c>
      <c r="AAV9" s="2">
        <v>-34.020215893509999</v>
      </c>
      <c r="AAW9" s="2">
        <v>-33.78026333351</v>
      </c>
      <c r="AAX9" s="2">
        <v>-33.542407992329998</v>
      </c>
      <c r="AAY9" s="2">
        <v>-33.3067122641</v>
      </c>
      <c r="AAZ9" s="2">
        <v>-33.073240628450002</v>
      </c>
      <c r="ABA9" s="2">
        <v>-32.84206395999</v>
      </c>
      <c r="ABB9" s="2">
        <v>-32.613260973049996</v>
      </c>
      <c r="ABC9" s="2">
        <v>-32.386908142830002</v>
      </c>
      <c r="ABD9" s="2">
        <v>-32.163039973559997</v>
      </c>
      <c r="ABE9" s="2">
        <v>-31.94157297424</v>
      </c>
      <c r="ABF9" s="2">
        <v>-31.72224713848</v>
      </c>
      <c r="ABG9" s="2">
        <v>-31.50466821138</v>
      </c>
      <c r="ABH9" s="2">
        <v>-31.28838686429</v>
      </c>
      <c r="ABI9" s="2">
        <v>-31.072946405029999</v>
      </c>
      <c r="ABJ9" s="2">
        <v>-30.857896972270002</v>
      </c>
      <c r="ABK9" s="2">
        <v>-30.642794859009999</v>
      </c>
      <c r="ABL9" s="2">
        <v>-30.42719864595</v>
      </c>
      <c r="ABM9" s="2">
        <v>-30.21066482937</v>
      </c>
      <c r="ABN9" s="2">
        <v>-29.992742102800001</v>
      </c>
      <c r="ABO9" s="2">
        <v>-29.772967145639999</v>
      </c>
      <c r="ABP9" s="2">
        <v>-29.55087685438</v>
      </c>
      <c r="ABQ9" s="2">
        <v>-29.326066790279999</v>
      </c>
      <c r="ABR9" s="2">
        <v>-29.098312945229999</v>
      </c>
      <c r="ABS9" s="2">
        <v>-28.867681133529999</v>
      </c>
      <c r="ABT9" s="2">
        <v>-28.634475698519999</v>
      </c>
      <c r="ABU9" s="2">
        <v>-28.399106690979998</v>
      </c>
      <c r="ABV9" s="2">
        <v>-28.162002363549998</v>
      </c>
      <c r="ABW9" s="2">
        <v>-27.923580745279999</v>
      </c>
      <c r="ABX9" s="2">
        <v>-27.684249576479999</v>
      </c>
      <c r="ABY9" s="2">
        <v>-27.444412678949998</v>
      </c>
      <c r="ABZ9" s="2">
        <v>-27.20447558279</v>
      </c>
      <c r="ACA9" s="2">
        <v>-26.9648496985</v>
      </c>
      <c r="ACB9" s="2">
        <v>-26.725951978059999</v>
      </c>
      <c r="ACC9" s="2">
        <v>-26.488188802770001</v>
      </c>
      <c r="ACD9" s="2">
        <v>-26.251908175539999</v>
      </c>
      <c r="ACE9" s="2">
        <v>-26.017329330159999</v>
      </c>
      <c r="ACF9" s="2">
        <v>-25.784518871349999</v>
      </c>
      <c r="ACG9" s="2">
        <v>-25.553450410269999</v>
      </c>
      <c r="ACH9" s="2">
        <v>-25.324068154790002</v>
      </c>
      <c r="ACI9" s="2">
        <v>-25.096316611780001</v>
      </c>
      <c r="ACJ9" s="2">
        <v>-24.870146385710001</v>
      </c>
      <c r="ACK9" s="2">
        <v>-24.645511954690001</v>
      </c>
      <c r="ACL9" s="2">
        <v>-24.422369687530001</v>
      </c>
      <c r="ACM9" s="2">
        <v>-24.20067810378</v>
      </c>
      <c r="ACN9" s="2">
        <v>-23.980398755269999</v>
      </c>
      <c r="ACO9" s="2">
        <v>-23.761492500679999</v>
      </c>
      <c r="ACP9" s="2">
        <v>-23.543902321779999</v>
      </c>
      <c r="ACQ9" s="2">
        <v>-23.32751852777</v>
      </c>
      <c r="ACR9" s="2">
        <v>-23.112149387630001</v>
      </c>
      <c r="ACS9" s="2">
        <v>-22.89753795211</v>
      </c>
      <c r="ACT9" s="2">
        <v>-22.683399301790001</v>
      </c>
      <c r="ACU9" s="2">
        <v>-22.469444104299999</v>
      </c>
      <c r="ACV9" s="2">
        <v>-22.25538593776</v>
      </c>
      <c r="ACW9" s="2">
        <v>-22.04094117767</v>
      </c>
      <c r="ACX9" s="2">
        <v>-21.825827570760001</v>
      </c>
      <c r="ACY9" s="2">
        <v>-21.60976349369</v>
      </c>
      <c r="ACZ9" s="2">
        <v>-21.3924675178</v>
      </c>
      <c r="ADA9" s="2">
        <v>-21.173656811640001</v>
      </c>
      <c r="ADB9" s="2">
        <v>-20.95304291159</v>
      </c>
      <c r="ADC9" s="2">
        <v>-20.730326336969998</v>
      </c>
      <c r="ADD9" s="2">
        <v>-20.505200845760001</v>
      </c>
      <c r="ADE9" s="2">
        <v>-20.277393183569998</v>
      </c>
      <c r="ADF9" s="2">
        <v>-20.046765531569999</v>
      </c>
      <c r="ADG9" s="2">
        <v>-19.81344212107</v>
      </c>
      <c r="ADH9" s="2">
        <v>-19.577815224599998</v>
      </c>
      <c r="ADI9" s="2">
        <v>-19.34042088228</v>
      </c>
      <c r="ADJ9" s="2">
        <v>-19.101832673570001</v>
      </c>
      <c r="ADK9" s="2">
        <v>-18.86262067462</v>
      </c>
      <c r="ADL9" s="2">
        <v>-18.623350925299999</v>
      </c>
      <c r="ADM9" s="2">
        <v>-18.384595532620001</v>
      </c>
      <c r="ADN9" s="2">
        <v>-18.146927158840001</v>
      </c>
      <c r="ADO9" s="2">
        <v>-17.910866099450001</v>
      </c>
      <c r="ADP9" s="2">
        <v>-17.676759910129999</v>
      </c>
      <c r="ADQ9" s="2">
        <v>-17.444664161630001</v>
      </c>
      <c r="ADR9" s="2">
        <v>-17.214379935139998</v>
      </c>
      <c r="ADS9" s="2">
        <v>-16.98558939782</v>
      </c>
      <c r="ADT9" s="2">
        <v>-16.75795124399</v>
      </c>
      <c r="ADU9" s="2">
        <v>-16.53113375785</v>
      </c>
      <c r="ADV9" s="2">
        <v>-16.304816389260001</v>
      </c>
      <c r="ADW9" s="2">
        <v>-16.078683786559999</v>
      </c>
      <c r="ADX9" s="2">
        <v>-15.85242037714</v>
      </c>
      <c r="ADY9" s="2">
        <v>-15.62570512259</v>
      </c>
      <c r="ADZ9" s="2">
        <v>-15.398206382290001</v>
      </c>
      <c r="AEA9" s="2">
        <v>-15.16958553574</v>
      </c>
      <c r="AEB9" s="2">
        <v>-14.9395326418</v>
      </c>
      <c r="AEC9" s="2">
        <v>-14.70786003742</v>
      </c>
      <c r="AED9" s="2">
        <v>-14.474621277680001</v>
      </c>
      <c r="AEE9" s="2">
        <v>-14.240122353729999</v>
      </c>
      <c r="AEF9" s="2">
        <v>-14.00480752476</v>
      </c>
      <c r="AEG9" s="2">
        <v>-13.7691581371</v>
      </c>
      <c r="AEH9" s="2">
        <v>-13.53365045909</v>
      </c>
      <c r="AEI9" s="2">
        <v>-13.298749716450001</v>
      </c>
      <c r="AEJ9" s="2">
        <v>-13.064915983580001</v>
      </c>
      <c r="AEK9" s="2">
        <v>-12.832612093230001</v>
      </c>
      <c r="AEL9" s="2">
        <v>-12.60231143064</v>
      </c>
      <c r="AEM9" s="2">
        <v>-12.37449909579</v>
      </c>
      <c r="AEN9" s="2">
        <v>-12.14964480205</v>
      </c>
      <c r="AEO9" s="2">
        <v>-11.92811467252</v>
      </c>
      <c r="AEP9" s="2">
        <v>-11.710029879209999</v>
      </c>
      <c r="AEQ9" s="2">
        <v>-11.495199294560001</v>
      </c>
      <c r="AER9" s="2">
        <v>-11.28322887795</v>
      </c>
      <c r="AES9" s="2">
        <v>-11.07365486556</v>
      </c>
      <c r="AET9" s="2">
        <v>-10.86601085195</v>
      </c>
      <c r="AEU9" s="2">
        <v>-10.65984316117</v>
      </c>
      <c r="AEV9" s="2">
        <v>-10.45470692152</v>
      </c>
      <c r="AEW9" s="2">
        <v>-10.25016003626</v>
      </c>
      <c r="AEX9" s="2">
        <v>-10.045758717209999</v>
      </c>
      <c r="AEY9" s="2">
        <v>-9.8410533910200009</v>
      </c>
      <c r="AEZ9" s="2">
        <v>-9.6355863954200007</v>
      </c>
      <c r="AFA9" s="2">
        <v>-9.4289016610629997</v>
      </c>
      <c r="AFB9" s="2">
        <v>-9.2205863211560004</v>
      </c>
      <c r="AFC9" s="2">
        <v>-9.0103531280929996</v>
      </c>
      <c r="AFD9" s="2">
        <v>-8.7981080056330008</v>
      </c>
      <c r="AFE9" s="2">
        <v>-8.5839082582069999</v>
      </c>
      <c r="AFF9" s="2">
        <v>-8.367875194442</v>
      </c>
      <c r="AFG9" s="2">
        <v>-8.1501397466560004</v>
      </c>
      <c r="AFH9" s="2">
        <v>-7.9308258735340003</v>
      </c>
      <c r="AFI9" s="2">
        <v>-7.7100511375999998</v>
      </c>
      <c r="AFJ9" s="2">
        <v>-7.4879304268929996</v>
      </c>
      <c r="AFK9" s="2">
        <v>-7.2645781857099996</v>
      </c>
      <c r="AFL9" s="2">
        <v>-7.0401091960139999</v>
      </c>
      <c r="AFM9" s="2">
        <v>-6.8146390475869998</v>
      </c>
      <c r="AFN9" s="2">
        <v>-6.5882849777389998</v>
      </c>
      <c r="AFO9" s="2">
        <v>-6.3611663703439998</v>
      </c>
      <c r="AFP9" s="2">
        <v>-6.1334016587329998</v>
      </c>
      <c r="AFQ9" s="2">
        <v>-5.9050959015029996</v>
      </c>
      <c r="AFR9" s="2">
        <v>-5.6763173083389997</v>
      </c>
      <c r="AFS9" s="2">
        <v>-5.4470798523279997</v>
      </c>
      <c r="AFT9" s="2">
        <v>-5.2173569927120003</v>
      </c>
      <c r="AFU9" s="2">
        <v>-4.9871059292020004</v>
      </c>
      <c r="AFV9" s="2">
        <v>-4.7562819295910002</v>
      </c>
      <c r="AFW9" s="2">
        <v>-4.5248423256160004</v>
      </c>
      <c r="AFX9" s="2">
        <v>-4.2927456153110004</v>
      </c>
      <c r="AFY9" s="2">
        <v>-4.0599491126920002</v>
      </c>
      <c r="AFZ9" s="2">
        <v>-3.8264071069560002</v>
      </c>
      <c r="AGA9" s="2">
        <v>-3.592073251894</v>
      </c>
      <c r="AGB9" s="2">
        <v>-3.356914617907</v>
      </c>
      <c r="AGC9" s="2">
        <v>-3.1209427456240002</v>
      </c>
      <c r="AGD9" s="2">
        <v>-2.8842443821670001</v>
      </c>
      <c r="AGE9" s="2">
        <v>-2.6469719329129999</v>
      </c>
      <c r="AGF9" s="2">
        <v>-2.4093085434530002</v>
      </c>
      <c r="AGG9" s="2">
        <v>-2.1714434800909999</v>
      </c>
      <c r="AGH9" s="2">
        <v>-1.9335635958370001</v>
      </c>
      <c r="AGI9" s="2">
        <v>-1.6958528665970001</v>
      </c>
      <c r="AGJ9" s="2">
        <v>-1.4584936914910001</v>
      </c>
      <c r="AGK9" s="2">
        <v>-1.221667784136</v>
      </c>
      <c r="AGL9" s="2">
        <v>-0.9855571136961</v>
      </c>
      <c r="AGM9" s="2">
        <v>-0.75034643800830003</v>
      </c>
      <c r="AGN9" s="2">
        <v>-0.51622813767940001</v>
      </c>
      <c r="AGO9" s="2">
        <v>-0.28340498457879998</v>
      </c>
      <c r="AGP9" s="2">
        <v>-5.2074832542949999E-2</v>
      </c>
      <c r="AGQ9" s="2">
        <v>0.1776305871661</v>
      </c>
      <c r="AGR9" s="2">
        <v>0.4057604755209</v>
      </c>
      <c r="AGS9" s="2">
        <v>0.63262860822099998</v>
      </c>
      <c r="AGT9" s="2">
        <v>0.8587448449124</v>
      </c>
      <c r="AGU9" s="2">
        <v>1.084697533243</v>
      </c>
      <c r="AGV9" s="2">
        <v>1.3110874724920001</v>
      </c>
      <c r="AGW9" s="2">
        <v>1.5385157385370001</v>
      </c>
      <c r="AGX9" s="2">
        <v>1.7675933958879999</v>
      </c>
      <c r="AGY9" s="2">
        <v>1.998934843399</v>
      </c>
      <c r="AGZ9" s="2">
        <v>2.233084922807</v>
      </c>
      <c r="AHA9" s="2">
        <v>2.4703422475669998</v>
      </c>
      <c r="AHB9" s="2">
        <v>2.710566839438</v>
      </c>
      <c r="AHC9" s="2">
        <v>2.9532118055310002</v>
      </c>
      <c r="AHD9" s="2">
        <v>3.1975293152219999</v>
      </c>
      <c r="AHE9" s="2">
        <v>3.442727010549</v>
      </c>
      <c r="AHF9" s="2">
        <v>3.688025955444</v>
      </c>
      <c r="AHG9" s="2">
        <v>3.9326651667560002</v>
      </c>
      <c r="AHH9" s="2">
        <v>4.1758905398269999</v>
      </c>
      <c r="AHI9" s="2">
        <v>4.4169414181780002</v>
      </c>
      <c r="AHJ9" s="2">
        <v>4.6550376795200004</v>
      </c>
      <c r="AHK9" s="2">
        <v>4.889380555512</v>
      </c>
      <c r="AHL9" s="2">
        <v>5.1192078856650003</v>
      </c>
      <c r="AHM9" s="2">
        <v>5.3439598236960002</v>
      </c>
      <c r="AHN9" s="2">
        <v>5.5635240717630001</v>
      </c>
      <c r="AHO9" s="2">
        <v>5.778320535992</v>
      </c>
      <c r="AHP9" s="2">
        <v>5.989094028147</v>
      </c>
      <c r="AHQ9" s="2">
        <v>6.1966920379379999</v>
      </c>
      <c r="AHR9" s="2">
        <v>6.4019614873300004</v>
      </c>
      <c r="AHS9" s="2">
        <v>6.6057317211350002</v>
      </c>
      <c r="AHT9" s="2">
        <v>6.8088289001450004</v>
      </c>
      <c r="AHU9" s="2">
        <v>7.0120867125400004</v>
      </c>
      <c r="AHV9" s="2">
        <v>7.2163243955220002</v>
      </c>
      <c r="AHW9" s="2">
        <v>7.4222597325599997</v>
      </c>
      <c r="AHX9" s="2">
        <v>7.6303650774009997</v>
      </c>
      <c r="AHY9" s="2">
        <v>7.8407940828770002</v>
      </c>
      <c r="AHZ9" s="2">
        <v>8.0534900700970002</v>
      </c>
      <c r="AIA9" s="2">
        <v>8.2683226842429995</v>
      </c>
      <c r="AIB9" s="2">
        <v>8.4851578745760001</v>
      </c>
      <c r="AIC9" s="2">
        <v>8.7038742845009995</v>
      </c>
      <c r="AID9" s="2">
        <v>8.9243593417099998</v>
      </c>
      <c r="AIE9" s="2">
        <v>9.146503441078</v>
      </c>
      <c r="AIF9" s="2">
        <v>9.3701970667340007</v>
      </c>
      <c r="AIG9" s="2">
        <v>9.5953301684549999</v>
      </c>
      <c r="AIH9" s="2">
        <v>9.8217923635670008</v>
      </c>
      <c r="AII9" s="2">
        <v>10.04947317039</v>
      </c>
      <c r="AIJ9" s="2">
        <v>10.27826200272</v>
      </c>
      <c r="AIK9" s="2">
        <v>10.508047877059999</v>
      </c>
      <c r="AIL9" s="2">
        <v>10.73871902804</v>
      </c>
      <c r="AIM9" s="2">
        <v>10.97016328772</v>
      </c>
      <c r="AIN9" s="2">
        <v>11.202271131690001</v>
      </c>
      <c r="AIO9" s="2">
        <v>11.43494322792</v>
      </c>
      <c r="AIP9" s="2">
        <v>11.66809927882</v>
      </c>
      <c r="AIQ9" s="2">
        <v>11.9016776708</v>
      </c>
      <c r="AIR9" s="2">
        <v>12.135626482899999</v>
      </c>
      <c r="AIS9" s="2">
        <v>12.36989617109</v>
      </c>
      <c r="AIT9" s="2">
        <v>12.60443671728</v>
      </c>
      <c r="AIU9" s="2">
        <v>12.83919731786</v>
      </c>
      <c r="AIV9" s="2">
        <v>13.07412676791</v>
      </c>
      <c r="AIW9" s="2">
        <v>13.309173768440001</v>
      </c>
      <c r="AIX9" s="2">
        <v>13.54428704679</v>
      </c>
      <c r="AIY9" s="2">
        <v>13.779415380550001</v>
      </c>
      <c r="AIZ9" s="2">
        <v>14.014507599</v>
      </c>
      <c r="AJA9" s="2">
        <v>14.24951256155</v>
      </c>
      <c r="AJB9" s="2">
        <v>14.48437903638</v>
      </c>
      <c r="AJC9" s="2">
        <v>14.71905538052</v>
      </c>
      <c r="AJD9" s="2">
        <v>14.953489121800001</v>
      </c>
      <c r="AJE9" s="2">
        <v>15.187627227029999</v>
      </c>
      <c r="AJF9" s="2">
        <v>15.421418984380001</v>
      </c>
      <c r="AJG9" s="2">
        <v>15.65482362861</v>
      </c>
      <c r="AJH9" s="2">
        <v>15.887820082219999</v>
      </c>
      <c r="AJI9" s="2">
        <v>16.12040795047</v>
      </c>
      <c r="AJJ9" s="2">
        <v>16.352598206989999</v>
      </c>
      <c r="AJK9" s="2">
        <v>16.58440490469</v>
      </c>
      <c r="AJL9" s="2">
        <v>16.815841725049999</v>
      </c>
      <c r="AJM9" s="2">
        <v>17.046921486190001</v>
      </c>
      <c r="AJN9" s="2">
        <v>17.277656535809999</v>
      </c>
      <c r="AJO9" s="2">
        <v>17.50805910027</v>
      </c>
      <c r="AJP9" s="2">
        <v>17.738141425390001</v>
      </c>
      <c r="AJQ9" s="2">
        <v>17.96791579448</v>
      </c>
      <c r="AJR9" s="2">
        <v>18.197394510470001</v>
      </c>
      <c r="AJS9" s="2">
        <v>18.426589878790001</v>
      </c>
      <c r="AJT9" s="2">
        <v>18.655514195799999</v>
      </c>
      <c r="AJU9" s="2">
        <v>18.884179742499999</v>
      </c>
      <c r="AJV9" s="2">
        <v>19.112598795829999</v>
      </c>
      <c r="AJW9" s="2">
        <v>19.340783690350001</v>
      </c>
      <c r="AJX9" s="2">
        <v>19.56874695554</v>
      </c>
      <c r="AJY9" s="2">
        <v>19.79650144208</v>
      </c>
      <c r="AJZ9" s="2">
        <v>20.024060041289999</v>
      </c>
      <c r="AKA9" s="2">
        <v>20.251434196640002</v>
      </c>
      <c r="AKB9" s="2">
        <v>20.478630663090001</v>
      </c>
      <c r="AKC9" s="2">
        <v>20.70564837401</v>
      </c>
      <c r="AKD9" s="2">
        <v>20.93247953781</v>
      </c>
      <c r="AKE9" s="2">
        <v>21.15911325627</v>
      </c>
      <c r="AKF9" s="2">
        <v>21.38553802853</v>
      </c>
      <c r="AKG9" s="2">
        <v>21.61174260476</v>
      </c>
      <c r="AKH9" s="2">
        <v>21.837716034450001</v>
      </c>
      <c r="AKI9" s="2">
        <v>22.06344756759</v>
      </c>
      <c r="AKJ9" s="2">
        <v>22.28892662702</v>
      </c>
      <c r="AKK9" s="2">
        <v>22.51414273076</v>
      </c>
      <c r="AKL9" s="2">
        <v>22.739084979889999</v>
      </c>
      <c r="AKM9" s="2">
        <v>22.963740690729999</v>
      </c>
      <c r="AKN9" s="2">
        <v>23.18809364597</v>
      </c>
      <c r="AKO9" s="2">
        <v>23.41212539603</v>
      </c>
      <c r="AKP9" s="2">
        <v>23.635827882849998</v>
      </c>
      <c r="AKQ9" s="2">
        <v>23.85923621017</v>
      </c>
      <c r="AKR9" s="2">
        <v>24.082469571800001</v>
      </c>
      <c r="AKS9" s="2">
        <v>24.305734052790001</v>
      </c>
      <c r="AKT9" s="2">
        <v>24.52928180016</v>
      </c>
      <c r="AKU9" s="2">
        <v>24.75336841991</v>
      </c>
      <c r="AKV9" s="2">
        <v>24.978219570739999</v>
      </c>
      <c r="AKW9" s="2">
        <v>25.204011524879999</v>
      </c>
      <c r="AKX9" s="2">
        <v>25.430914657390002</v>
      </c>
      <c r="AKY9" s="2">
        <v>25.659311063010001</v>
      </c>
      <c r="AKZ9" s="2">
        <v>25.89026050068</v>
      </c>
      <c r="ALA9" s="2">
        <v>26.125925129190001</v>
      </c>
      <c r="ALB9" s="2">
        <v>26.36925176011</v>
      </c>
      <c r="ALC9" s="2">
        <v>26.623000894899999</v>
      </c>
      <c r="ALD9" s="2">
        <v>26.888903799400001</v>
      </c>
      <c r="ALE9" s="2">
        <v>27.167653663159999</v>
      </c>
      <c r="ALF9" s="2">
        <v>27.459434256830001</v>
      </c>
      <c r="ALG9" s="2">
        <v>27.76436121083</v>
      </c>
      <c r="ALH9" s="2">
        <v>28.082697116719999</v>
      </c>
      <c r="ALI9" s="2">
        <v>28.414936205459998</v>
      </c>
      <c r="ALJ9" s="2">
        <v>28.762012948310002</v>
      </c>
      <c r="ALK9" s="2">
        <v>29.125939858959999</v>
      </c>
      <c r="ALL9" s="2">
        <v>29.510549268729999</v>
      </c>
      <c r="ALM9" s="2">
        <v>29.921305092619999</v>
      </c>
      <c r="ALN9" s="2">
        <v>30.364221749470001</v>
      </c>
      <c r="ALO9" s="2">
        <v>30.844481721539999</v>
      </c>
      <c r="ALP9" s="2">
        <v>31.364982182399999</v>
      </c>
      <c r="ALQ9" s="2">
        <v>31.925215714530001</v>
      </c>
      <c r="ALR9" s="2">
        <v>32.521017374309999</v>
      </c>
      <c r="ALS9" s="2">
        <v>33.14589847109</v>
      </c>
      <c r="ALT9" s="2">
        <v>33.792979431760003</v>
      </c>
      <c r="ALU9" s="2">
        <v>34.457309248469997</v>
      </c>
      <c r="ALV9" s="2">
        <v>35.138067646250001</v>
      </c>
      <c r="ALW9" s="2">
        <v>35.837925940029997</v>
      </c>
      <c r="ALX9" s="2">
        <v>36.55902884556</v>
      </c>
      <c r="ALY9" s="2">
        <v>37.300638452340003</v>
      </c>
      <c r="ALZ9" s="2">
        <v>38.060291933290003</v>
      </c>
      <c r="AMA9" s="2">
        <v>38.8363645636</v>
      </c>
      <c r="AMB9" s="2">
        <v>39.630249553250003</v>
      </c>
      <c r="AMC9" s="2">
        <v>40.445893732039998</v>
      </c>
      <c r="AMD9" s="2">
        <v>41.286180125820003</v>
      </c>
      <c r="AME9" s="2">
        <v>42.150231792950002</v>
      </c>
      <c r="AMF9" s="2">
        <v>43.034489904339999</v>
      </c>
      <c r="AMG9" s="2">
        <v>43.935897219120001</v>
      </c>
      <c r="AMH9" s="2">
        <v>44.853625592950003</v>
      </c>
      <c r="AMI9" s="2">
        <v>45.786798707800003</v>
      </c>
      <c r="AMJ9" s="2">
        <v>46.732156999650002</v>
      </c>
      <c r="AMK9" s="2">
        <v>47.685185270620003</v>
      </c>
      <c r="AML9" s="2">
        <v>48.642326085519997</v>
      </c>
      <c r="AMM9" s="2">
        <v>49.602430258369999</v>
      </c>
      <c r="AMN9" s="2">
        <v>50.566919770689999</v>
      </c>
      <c r="AMO9" s="2">
        <v>51.538752737620001</v>
      </c>
      <c r="AMP9" s="2">
        <v>52.51996820467</v>
      </c>
      <c r="AMQ9" s="2">
        <v>53.509894417760002</v>
      </c>
      <c r="AMR9" s="2">
        <v>54.505843655379998</v>
      </c>
      <c r="AMS9" s="2">
        <v>55.505002040539999</v>
      </c>
      <c r="AMT9" s="2">
        <v>56.505449683430001</v>
      </c>
      <c r="AMU9" s="2">
        <v>57.506165067529999</v>
      </c>
      <c r="AMV9" s="2">
        <v>58.506560840710002</v>
      </c>
      <c r="AMW9" s="2">
        <v>59.505956801709999</v>
      </c>
      <c r="AMX9" s="2">
        <v>60.503380341730001</v>
      </c>
      <c r="AMY9" s="2">
        <v>61.497691496039998</v>
      </c>
      <c r="AMZ9" s="2">
        <v>62.487763783289999</v>
      </c>
      <c r="ANA9" s="2">
        <v>63.472701463919996</v>
      </c>
      <c r="ANB9" s="2">
        <v>64.452193006480002</v>
      </c>
      <c r="ANC9" s="2">
        <v>65.42692402918</v>
      </c>
      <c r="AND9" s="2">
        <v>66.398438691159996</v>
      </c>
      <c r="ANE9" s="2">
        <v>67.36784402536</v>
      </c>
      <c r="ANF9" s="2">
        <v>68.334793311050007</v>
      </c>
      <c r="ANG9" s="2">
        <v>69.297994834259995</v>
      </c>
      <c r="ANH9" s="2">
        <v>70.25621655738</v>
      </c>
      <c r="ANI9" s="2">
        <v>71.208999145690001</v>
      </c>
      <c r="ANJ9" s="2">
        <v>72.157104384600004</v>
      </c>
      <c r="ANK9" s="2">
        <v>73.102405894699999</v>
      </c>
      <c r="ANL9" s="2">
        <v>74.047163556109993</v>
      </c>
      <c r="ANM9" s="2">
        <v>74.993190136570007</v>
      </c>
      <c r="ANN9" s="2">
        <v>75.941315246130003</v>
      </c>
      <c r="ANO9" s="2">
        <v>76.891526898059993</v>
      </c>
      <c r="ANP9" s="2">
        <v>77.843436911319998</v>
      </c>
      <c r="ANQ9" s="2">
        <v>78.796609412120006</v>
      </c>
      <c r="ANR9" s="2">
        <v>79.750697729210003</v>
      </c>
      <c r="ANS9" s="2">
        <v>80.705469958950005</v>
      </c>
      <c r="ANT9" s="2">
        <v>81.660767432740002</v>
      </c>
      <c r="ANU9" s="2">
        <v>82.616456685529997</v>
      </c>
      <c r="ANV9" s="2">
        <v>83.572405274019999</v>
      </c>
      <c r="ANW9" s="2">
        <v>84.528476296210002</v>
      </c>
      <c r="ANX9" s="2">
        <v>85.484529842330005</v>
      </c>
      <c r="ANY9" s="2">
        <v>86.440424892760007</v>
      </c>
      <c r="ANZ9" s="2">
        <v>87.396019872119993</v>
      </c>
      <c r="AOA9" s="2">
        <v>88.351172202219999</v>
      </c>
      <c r="AOB9" s="2">
        <v>89.305738353359999</v>
      </c>
      <c r="AOC9" s="2">
        <v>90.25957736462</v>
      </c>
      <c r="AOD9" s="2">
        <v>91.21256140138</v>
      </c>
      <c r="AOE9" s="2">
        <v>92.164591032039993</v>
      </c>
      <c r="AOF9" s="2">
        <v>93.115599848830001</v>
      </c>
      <c r="AOG9" s="2">
        <v>94.065541301650001</v>
      </c>
      <c r="AOH9" s="2">
        <v>95.014375060809996</v>
      </c>
      <c r="AOI9" s="2">
        <v>95.962060458920007</v>
      </c>
      <c r="AOJ9" s="2">
        <v>96.908554307819998</v>
      </c>
      <c r="AOK9" s="2">
        <v>97.85380975983</v>
      </c>
      <c r="AOL9" s="2">
        <v>98.797776637449999</v>
      </c>
      <c r="AOM9" s="2">
        <v>99.740409119160006</v>
      </c>
      <c r="AON9" s="2">
        <v>100.68169003529999</v>
      </c>
      <c r="AOO9" s="2">
        <v>101.62166966549999</v>
      </c>
      <c r="AOP9" s="2">
        <v>102.56048399319999</v>
      </c>
      <c r="AOQ9" s="2">
        <v>103.4983242899</v>
      </c>
      <c r="AOR9" s="2">
        <v>104.43540045570001</v>
      </c>
      <c r="AOS9" s="2">
        <v>105.3719237598</v>
      </c>
      <c r="AOT9" s="2">
        <v>106.3081064462</v>
      </c>
      <c r="AOU9" s="2">
        <v>107.24416897970001</v>
      </c>
      <c r="AOV9" s="2">
        <v>108.18034211369999</v>
      </c>
      <c r="AOW9" s="2">
        <v>109.1168391838</v>
      </c>
      <c r="AOX9" s="2">
        <v>110.05376551560001</v>
      </c>
      <c r="AOY9" s="2">
        <v>110.9909762315</v>
      </c>
      <c r="AOZ9" s="2">
        <v>111.92801401689999</v>
      </c>
      <c r="APA9" s="2">
        <v>112.864221345</v>
      </c>
      <c r="APB9" s="2">
        <v>113.7988699762</v>
      </c>
      <c r="APC9" s="2">
        <v>114.73122283470001</v>
      </c>
      <c r="APD9" s="2">
        <v>115.66055226979999</v>
      </c>
      <c r="APE9" s="2">
        <v>116.58616447359999</v>
      </c>
      <c r="APF9" s="2">
        <v>117.50746311100001</v>
      </c>
      <c r="APG9" s="2">
        <v>118.4240206059</v>
      </c>
      <c r="APH9" s="2">
        <v>119.3354922576</v>
      </c>
      <c r="API9" s="2">
        <v>120.2412062877</v>
      </c>
      <c r="APJ9" s="2">
        <v>121.1397679709</v>
      </c>
      <c r="APK9" s="2">
        <v>122.0293813867</v>
      </c>
      <c r="APL9" s="2">
        <v>122.908885189</v>
      </c>
      <c r="APM9" s="2">
        <v>123.778539303</v>
      </c>
      <c r="APN9" s="2">
        <v>124.6393108565</v>
      </c>
      <c r="APO9" s="2">
        <v>125.4909438918</v>
      </c>
      <c r="APP9" s="2">
        <v>126.3308197051</v>
      </c>
      <c r="APQ9" s="2">
        <v>127.156021541</v>
      </c>
      <c r="APR9" s="2">
        <v>127.9664531807</v>
      </c>
      <c r="APS9" s="2">
        <v>128.7631627817</v>
      </c>
      <c r="APT9" s="2">
        <v>129.5437551958</v>
      </c>
      <c r="APU9" s="2">
        <v>130.30207552780001</v>
      </c>
      <c r="APV9" s="2">
        <v>131.0322476995</v>
      </c>
      <c r="APW9" s="2">
        <v>131.73260431680001</v>
      </c>
      <c r="APX9" s="2">
        <v>132.4072949042</v>
      </c>
      <c r="APY9" s="2">
        <v>133.0637474067</v>
      </c>
      <c r="APZ9" s="2">
        <v>133.70604024330001</v>
      </c>
      <c r="AQA9" s="2">
        <v>134.33238883589999</v>
      </c>
      <c r="AQB9" s="2">
        <v>134.94014651590001</v>
      </c>
      <c r="AQC9" s="2">
        <v>135.53100576200001</v>
      </c>
      <c r="AQD9" s="2">
        <v>136.11060304419999</v>
      </c>
      <c r="AQE9" s="2">
        <v>136.6848109611</v>
      </c>
      <c r="AQF9" s="2">
        <v>137.2559859298</v>
      </c>
      <c r="AQG9" s="2">
        <v>137.82159668770001</v>
      </c>
      <c r="AQH9" s="2">
        <v>138.3766892081</v>
      </c>
      <c r="AQI9" s="2">
        <v>138.916811268</v>
      </c>
      <c r="AQJ9" s="2">
        <v>139.4391862601</v>
      </c>
      <c r="AQK9" s="2">
        <v>139.9431932841</v>
      </c>
      <c r="AQL9" s="2">
        <v>140.43082750470001</v>
      </c>
      <c r="AQM9" s="2">
        <v>140.90649490550001</v>
      </c>
      <c r="AQN9" s="2">
        <v>141.37513806250001</v>
      </c>
      <c r="AQO9" s="2">
        <v>141.8391449662</v>
      </c>
      <c r="AQP9" s="2">
        <v>142.29519089429999</v>
      </c>
      <c r="AQQ9" s="2">
        <v>142.7339473415</v>
      </c>
      <c r="AQR9" s="2">
        <v>143.14372973760001</v>
      </c>
      <c r="AQS9" s="2">
        <v>143.51543325419999</v>
      </c>
      <c r="AQT9" s="2">
        <v>143.84680018309999</v>
      </c>
      <c r="AQU9" s="2">
        <v>144.14293687169999</v>
      </c>
      <c r="AQV9" s="2">
        <v>144.41141262790001</v>
      </c>
      <c r="AQW9" s="2">
        <v>144.6568926217</v>
      </c>
      <c r="AQX9" s="2">
        <v>144.87836763179999</v>
      </c>
      <c r="AQY9" s="2">
        <v>145.0693404125</v>
      </c>
      <c r="AQZ9" s="2">
        <v>145.221953641</v>
      </c>
      <c r="ARA9" s="2">
        <v>145.33224027770001</v>
      </c>
      <c r="ARB9" s="2">
        <v>145.4030711803</v>
      </c>
      <c r="ARC9" s="2">
        <v>145.4439380387</v>
      </c>
      <c r="ARD9" s="2">
        <v>145.4667713108</v>
      </c>
      <c r="ARE9" s="2">
        <v>145.47970640200001</v>
      </c>
      <c r="ARF9" s="2">
        <v>145.4842846462</v>
      </c>
      <c r="ARG9" s="2">
        <v>145.47855534959999</v>
      </c>
      <c r="ARH9" s="2">
        <v>145.4611744524</v>
      </c>
      <c r="ARI9" s="2">
        <v>145.4327729835</v>
      </c>
      <c r="ARJ9" s="2">
        <v>145.3952711821</v>
      </c>
      <c r="ARK9" s="2">
        <v>145.35102528530001</v>
      </c>
      <c r="ARL9" s="2">
        <v>145.30239673739999</v>
      </c>
      <c r="ARM9" s="2">
        <v>145.25153357080001</v>
      </c>
      <c r="ARN9" s="2">
        <v>145.20008879919999</v>
      </c>
      <c r="ARO9" s="2">
        <v>145.14893093820001</v>
      </c>
      <c r="ARP9" s="2">
        <v>145.0982361856</v>
      </c>
      <c r="ARQ9" s="2">
        <v>145.04785055970001</v>
      </c>
      <c r="ARR9" s="2">
        <v>144.99755159060001</v>
      </c>
      <c r="ARS9" s="2">
        <v>144.94714085289999</v>
      </c>
      <c r="ART9" s="2">
        <v>144.89644885929999</v>
      </c>
      <c r="ARU9" s="2">
        <v>144.8453187312</v>
      </c>
      <c r="ARV9" s="2">
        <v>144.79359442449999</v>
      </c>
      <c r="ARW9" s="2">
        <v>144.7411178982</v>
      </c>
      <c r="ARX9" s="2">
        <v>144.68773589189999</v>
      </c>
      <c r="ARY9" s="2">
        <v>144.63331761570001</v>
      </c>
      <c r="ARZ9" s="2">
        <v>144.57777499080001</v>
      </c>
      <c r="ASA9" s="2">
        <v>144.52106179520001</v>
      </c>
      <c r="ASB9" s="2">
        <v>144.46315345389999</v>
      </c>
      <c r="ASC9" s="2">
        <v>144.4040306947</v>
      </c>
      <c r="ASD9" s="2">
        <v>144.34367325369999</v>
      </c>
      <c r="ASE9" s="2">
        <v>144.2820592496</v>
      </c>
      <c r="ASF9" s="2">
        <v>144.21916591979999</v>
      </c>
      <c r="ASG9" s="2">
        <v>144.1549696381</v>
      </c>
      <c r="ASH9" s="2">
        <v>144.08944473189999</v>
      </c>
      <c r="ASI9" s="2">
        <v>144.0225623229</v>
      </c>
      <c r="ASJ9" s="2">
        <v>143.9542936807</v>
      </c>
      <c r="ASK9" s="2">
        <v>143.88462650369999</v>
      </c>
      <c r="ASL9" s="2">
        <v>143.81359886089999</v>
      </c>
      <c r="ASM9" s="2">
        <v>143.7413295888</v>
      </c>
      <c r="ASN9" s="2">
        <v>143.66800386360001</v>
      </c>
      <c r="ASO9" s="2">
        <v>143.59383621410001</v>
      </c>
      <c r="ASP9" s="2">
        <v>143.519046231</v>
      </c>
      <c r="ASQ9" s="2">
        <v>143.4438507198</v>
      </c>
      <c r="ASR9" s="2">
        <v>143.36846366520001</v>
      </c>
      <c r="ASS9" s="2">
        <v>143.29309775050001</v>
      </c>
      <c r="AST9" s="2">
        <v>143.21796526930001</v>
      </c>
      <c r="ASU9" s="2">
        <v>143.1432785177</v>
      </c>
      <c r="ASV9" s="2">
        <v>143.0692505099</v>
      </c>
      <c r="ASW9" s="2">
        <v>142.99609677660001</v>
      </c>
      <c r="ASX9" s="2">
        <v>142.92403756339999</v>
      </c>
      <c r="ASY9" s="2">
        <v>142.8532956148</v>
      </c>
      <c r="ASZ9" s="2">
        <v>142.7840783636</v>
      </c>
      <c r="ATA9" s="2">
        <v>142.71653350439999</v>
      </c>
      <c r="ATB9" s="2">
        <v>142.6506963953</v>
      </c>
      <c r="ATC9" s="2">
        <v>142.58649121740001</v>
      </c>
      <c r="ATD9" s="2">
        <v>142.52378406989999</v>
      </c>
      <c r="ATE9" s="2">
        <v>142.46242662649999</v>
      </c>
      <c r="ATF9" s="2">
        <v>142.4022732853</v>
      </c>
      <c r="ATG9" s="2">
        <v>142.343183111</v>
      </c>
      <c r="ATH9" s="2">
        <v>142.28501756189999</v>
      </c>
      <c r="ATI9" s="2">
        <v>142.22763865499999</v>
      </c>
      <c r="ATJ9" s="2">
        <v>142.17090827449999</v>
      </c>
      <c r="ATK9" s="2">
        <v>142.1146881295</v>
      </c>
      <c r="ATL9" s="2">
        <v>142.0588399069</v>
      </c>
      <c r="ATM9" s="2">
        <v>142.0032253933</v>
      </c>
      <c r="ATN9" s="2">
        <v>141.94770638489999</v>
      </c>
      <c r="ATO9" s="2">
        <v>141.89214409749999</v>
      </c>
      <c r="ATP9" s="2">
        <v>141.83639791210001</v>
      </c>
      <c r="ATQ9" s="2">
        <v>141.78032439259999</v>
      </c>
      <c r="ATR9" s="2">
        <v>141.72378037850001</v>
      </c>
      <c r="ATS9" s="2">
        <v>141.6666373736</v>
      </c>
      <c r="ATT9" s="2">
        <v>141.60881100099999</v>
      </c>
      <c r="ATU9" s="2">
        <v>141.55028658649999</v>
      </c>
      <c r="ATV9" s="2">
        <v>141.4911057512</v>
      </c>
      <c r="ATW9" s="2">
        <v>141.43133462559999</v>
      </c>
      <c r="ATX9" s="2">
        <v>141.37104337240001</v>
      </c>
      <c r="ATY9" s="2">
        <v>141.3102997053</v>
      </c>
      <c r="ATZ9" s="2">
        <v>141.24916896549999</v>
      </c>
      <c r="AUA9" s="2">
        <v>141.1877154908</v>
      </c>
      <c r="AUB9" s="2">
        <v>141.12600346299999</v>
      </c>
      <c r="AUC9" s="2">
        <v>141.06409716140001</v>
      </c>
      <c r="AUD9" s="2">
        <v>141.0020609613</v>
      </c>
      <c r="AUE9" s="2">
        <v>140.93995932749999</v>
      </c>
      <c r="AUF9" s="2">
        <v>140.87785689820001</v>
      </c>
      <c r="AUG9" s="2">
        <v>140.8158185913</v>
      </c>
      <c r="AUH9" s="2">
        <v>140.75390937840001</v>
      </c>
      <c r="AUI9" s="2">
        <v>140.6921930149</v>
      </c>
      <c r="AUJ9" s="2">
        <v>140.6307292063</v>
      </c>
      <c r="AUK9" s="2">
        <v>140.5695710528</v>
      </c>
      <c r="AUL9" s="2">
        <v>140.50877102230001</v>
      </c>
      <c r="AUM9" s="2">
        <v>140.448411994</v>
      </c>
      <c r="AUN9" s="2">
        <v>140.3886742414</v>
      </c>
      <c r="AUO9" s="2">
        <v>140.32989931009999</v>
      </c>
      <c r="AUP9" s="2">
        <v>140.2725665367</v>
      </c>
      <c r="AUQ9" s="2">
        <v>140.2172186514</v>
      </c>
      <c r="AUR9" s="2">
        <v>140.16440750850001</v>
      </c>
      <c r="AUS9" s="2">
        <v>140.11466693049999</v>
      </c>
      <c r="AUT9" s="2">
        <v>140.06849821860001</v>
      </c>
      <c r="AUU9" s="2">
        <v>140.02637935710001</v>
      </c>
      <c r="AUV9" s="2">
        <v>139.9888546521</v>
      </c>
      <c r="AUW9" s="2">
        <v>139.956777407</v>
      </c>
      <c r="AUX9" s="2">
        <v>139.93163132750001</v>
      </c>
      <c r="AUY9" s="2">
        <v>139.91545232409999</v>
      </c>
      <c r="AUZ9" s="2">
        <v>139.9097880063</v>
      </c>
      <c r="AVA9" s="2">
        <v>139.9141812364</v>
      </c>
      <c r="AVB9" s="2">
        <v>139.92566249559999</v>
      </c>
      <c r="AVC9" s="2">
        <v>139.94019503300001</v>
      </c>
      <c r="AVD9" s="2">
        <v>139.95484748269999</v>
      </c>
      <c r="AVE9" s="2">
        <v>139.9692909842</v>
      </c>
      <c r="AVF9" s="2">
        <v>139.98539609080001</v>
      </c>
      <c r="AVG9" s="2">
        <v>140.00571318550001</v>
      </c>
      <c r="AVH9" s="2">
        <v>140.03181087620001</v>
      </c>
      <c r="AVI9" s="2">
        <v>140.0629281626</v>
      </c>
      <c r="AVJ9" s="2">
        <v>140.09602900959999</v>
      </c>
      <c r="AVK9" s="2">
        <v>140.1276145384</v>
      </c>
      <c r="AVL9" s="2">
        <v>140.15607821079999</v>
      </c>
      <c r="AVM9" s="2">
        <v>140.18311609989999</v>
      </c>
      <c r="AVN9" s="2">
        <v>140.21290855399999</v>
      </c>
      <c r="AVO9" s="2">
        <v>140.25035052050001</v>
      </c>
      <c r="AVP9" s="2">
        <v>140.2993059417</v>
      </c>
      <c r="AVQ9" s="2">
        <v>140.3611470326</v>
      </c>
      <c r="AVR9" s="2">
        <v>140.43452408729999</v>
      </c>
      <c r="AVS9" s="2">
        <v>140.5165109669</v>
      </c>
      <c r="AVT9" s="2">
        <v>140.6037038099</v>
      </c>
      <c r="AVU9" s="2">
        <v>140.69287055519999</v>
      </c>
      <c r="AVV9" s="2">
        <v>140.7815447998</v>
      </c>
      <c r="AVW9" s="2">
        <v>140.86870471559999</v>
      </c>
      <c r="AVX9" s="2">
        <v>140.95491320080001</v>
      </c>
      <c r="AVY9" s="2">
        <v>141.0416679617</v>
      </c>
      <c r="AVZ9" s="2">
        <v>141.13076632939999</v>
      </c>
      <c r="AWA9" s="2">
        <v>141.22395788590001</v>
      </c>
      <c r="AWB9" s="2">
        <v>141.32266482559999</v>
      </c>
      <c r="AWC9" s="2">
        <v>141.42760828440001</v>
      </c>
      <c r="AWD9" s="2">
        <v>141.53859520509999</v>
      </c>
      <c r="AWE9" s="2">
        <v>141.6548237602</v>
      </c>
      <c r="AWF9" s="2">
        <v>141.775381743</v>
      </c>
      <c r="AWG9" s="2">
        <v>141.899715224</v>
      </c>
      <c r="AWH9" s="2">
        <v>142.02795818600001</v>
      </c>
      <c r="AWI9" s="2">
        <v>142.16085559019999</v>
      </c>
      <c r="AWJ9" s="2">
        <v>142.29939512129999</v>
      </c>
      <c r="AWK9" s="2">
        <v>142.44445457059999</v>
      </c>
      <c r="AWL9" s="2">
        <v>142.59658653810001</v>
      </c>
      <c r="AWM9" s="2">
        <v>142.75603466410001</v>
      </c>
      <c r="AWN9" s="2">
        <v>142.9228729605</v>
      </c>
      <c r="AWO9" s="2">
        <v>143.0970493666</v>
      </c>
      <c r="AWP9" s="2">
        <v>143.27829141110001</v>
      </c>
      <c r="AWQ9" s="2">
        <v>143.46602324489999</v>
      </c>
      <c r="AWR9" s="2">
        <v>143.6594617097</v>
      </c>
      <c r="AWS9" s="2">
        <v>143.85779937710001</v>
      </c>
      <c r="AWT9" s="2">
        <v>144.06040032129999</v>
      </c>
      <c r="AWU9" s="2">
        <v>144.26694743709999</v>
      </c>
      <c r="AWV9" s="2">
        <v>144.47740543879999</v>
      </c>
      <c r="AWW9" s="2">
        <v>144.69186968529999</v>
      </c>
      <c r="AWX9" s="2">
        <v>144.91046661670001</v>
      </c>
      <c r="AWY9" s="2">
        <v>145.13334904530001</v>
      </c>
      <c r="AWZ9" s="2">
        <v>145.36075620810001</v>
      </c>
      <c r="AXA9" s="2">
        <v>145.59306709840001</v>
      </c>
      <c r="AXB9" s="2">
        <v>145.8307782423</v>
      </c>
      <c r="AXC9" s="2">
        <v>146.07443459660001</v>
      </c>
      <c r="AXD9" s="2">
        <v>146.32449539140001</v>
      </c>
      <c r="AXE9" s="2">
        <v>146.58107205979999</v>
      </c>
      <c r="AXF9" s="2">
        <v>146.84363326370001</v>
      </c>
      <c r="AXG9" s="2">
        <v>147.1110183239</v>
      </c>
      <c r="AXH9" s="2">
        <v>147.3817285186</v>
      </c>
      <c r="AXI9" s="2">
        <v>147.6541507025</v>
      </c>
      <c r="AXJ9" s="2">
        <v>147.92664718899999</v>
      </c>
      <c r="AXK9" s="2">
        <v>148.19765556580001</v>
      </c>
      <c r="AXL9" s="2">
        <v>148.46597872949999</v>
      </c>
      <c r="AXM9" s="2">
        <v>148.73127446839999</v>
      </c>
      <c r="AXN9" s="2">
        <v>148.99431282730001</v>
      </c>
      <c r="AXO9" s="2">
        <v>149.2566074426</v>
      </c>
      <c r="AXP9" s="2">
        <v>149.51995172549999</v>
      </c>
      <c r="AXQ9" s="2">
        <v>149.7861854805</v>
      </c>
      <c r="AXR9" s="2">
        <v>150.05710811009999</v>
      </c>
      <c r="AXS9" s="2">
        <v>150.3343412399</v>
      </c>
      <c r="AXT9" s="2">
        <v>150.61902172539999</v>
      </c>
      <c r="AXU9" s="2">
        <v>150.91149651960001</v>
      </c>
      <c r="AXV9" s="2">
        <v>151.21143599039999</v>
      </c>
      <c r="AXW9" s="2">
        <v>151.518194908</v>
      </c>
      <c r="AXX9" s="2">
        <v>151.83106336430001</v>
      </c>
      <c r="AXY9" s="2">
        <v>152.14936841860001</v>
      </c>
      <c r="AXZ9" s="2">
        <v>152.4725283585</v>
      </c>
      <c r="AYA9" s="2">
        <v>152.80011517669999</v>
      </c>
      <c r="AYB9" s="2">
        <v>153.1318731156</v>
      </c>
      <c r="AYC9" s="2">
        <v>153.46764872360001</v>
      </c>
      <c r="AYD9" s="2">
        <v>153.80732081650001</v>
      </c>
      <c r="AYE9" s="2">
        <v>154.15078148469999</v>
      </c>
      <c r="AYF9" s="2">
        <v>154.49796472560001</v>
      </c>
      <c r="AYG9" s="2">
        <v>154.8488882183</v>
      </c>
      <c r="AYH9" s="2">
        <v>155.20365360470001</v>
      </c>
      <c r="AYI9" s="2">
        <v>155.5624142076</v>
      </c>
      <c r="AYJ9" s="2">
        <v>155.9253447339</v>
      </c>
      <c r="AYK9" s="2">
        <v>156.29259468730001</v>
      </c>
      <c r="AYL9" s="2">
        <v>156.66417795679999</v>
      </c>
      <c r="AYM9" s="2">
        <v>157.03980790860001</v>
      </c>
      <c r="AYN9" s="2">
        <v>157.41883352939999</v>
      </c>
      <c r="AYO9" s="2">
        <v>157.80037456459999</v>
      </c>
      <c r="AYP9" s="2">
        <v>158.18346726710001</v>
      </c>
      <c r="AYQ9" s="2">
        <v>158.56712774900001</v>
      </c>
      <c r="AYR9" s="2">
        <v>158.95037272939999</v>
      </c>
      <c r="AYS9" s="2">
        <v>159.33228105809999</v>
      </c>
      <c r="AYT9" s="2">
        <v>159.712167548</v>
      </c>
      <c r="AYU9" s="2">
        <v>160.0898157789</v>
      </c>
      <c r="AYV9" s="2">
        <v>160.46551140939999</v>
      </c>
      <c r="AYW9" s="2">
        <v>160.839824773</v>
      </c>
      <c r="AYX9" s="2">
        <v>161.21341464739999</v>
      </c>
      <c r="AYY9" s="2">
        <v>161.58694024939999</v>
      </c>
      <c r="AYZ9" s="2">
        <v>161.9610125227</v>
      </c>
      <c r="AZA9" s="2">
        <v>162.3361046009</v>
      </c>
      <c r="AZB9" s="2">
        <v>162.71242752960001</v>
      </c>
      <c r="AZC9" s="2">
        <v>163.0899092139</v>
      </c>
      <c r="AZD9" s="2">
        <v>163.46831707710001</v>
      </c>
      <c r="AZE9" s="2">
        <v>163.84737295799999</v>
      </c>
      <c r="AZF9" s="2">
        <v>164.22680281410001</v>
      </c>
      <c r="AZG9" s="2">
        <v>164.60634460259999</v>
      </c>
      <c r="AZH9" s="2">
        <v>164.9857422771</v>
      </c>
      <c r="AZI9" s="2">
        <v>165.36473833709999</v>
      </c>
      <c r="AZJ9" s="2">
        <v>165.7430681614</v>
      </c>
      <c r="AZK9" s="2">
        <v>166.12046120790001</v>
      </c>
      <c r="AZL9" s="2">
        <v>166.49666372089999</v>
      </c>
      <c r="AZM9" s="2">
        <v>166.87150133009999</v>
      </c>
      <c r="AZN9" s="2">
        <v>167.24496356719999</v>
      </c>
      <c r="AZO9" s="2">
        <v>167.6172204627</v>
      </c>
      <c r="AZP9" s="2">
        <v>167.98854524379999</v>
      </c>
      <c r="AZQ9" s="2">
        <v>168.35924066129999</v>
      </c>
      <c r="AZR9" s="2">
        <v>168.72960668229999</v>
      </c>
      <c r="AZS9" s="2">
        <v>169.09993531110001</v>
      </c>
      <c r="AZT9" s="2">
        <v>169.47051551359999</v>
      </c>
      <c r="AZU9" s="2">
        <v>169.84164127259999</v>
      </c>
      <c r="AZV9" s="2">
        <v>170.2136198263</v>
      </c>
      <c r="AZW9" s="2">
        <v>170.58676906310001</v>
      </c>
      <c r="AZX9" s="2">
        <v>170.9613747345</v>
      </c>
      <c r="AZY9" s="2">
        <v>171.33757181729999</v>
      </c>
      <c r="AZZ9" s="2">
        <v>171.7151838682</v>
      </c>
      <c r="BAA9" s="2">
        <v>172.0936907649</v>
      </c>
      <c r="BAB9" s="2">
        <v>172.47237252400001</v>
      </c>
      <c r="BAC9" s="2">
        <v>172.85043918310001</v>
      </c>
      <c r="BAD9" s="2">
        <v>173.22707637249999</v>
      </c>
      <c r="BAE9" s="2">
        <v>173.6014585042</v>
      </c>
      <c r="BAF9" s="2">
        <v>173.97282919489999</v>
      </c>
      <c r="BAG9" s="2">
        <v>174.3407485582</v>
      </c>
      <c r="BAH9" s="2">
        <v>174.70545462050001</v>
      </c>
      <c r="BAI9" s="2">
        <v>175.06797549340001</v>
      </c>
      <c r="BAJ9" s="2">
        <v>175.4298343017</v>
      </c>
      <c r="BAK9" s="2">
        <v>175.79272820290001</v>
      </c>
      <c r="BAL9" s="2">
        <v>176.15827766469999</v>
      </c>
      <c r="BAM9" s="2">
        <v>176.52767963279999</v>
      </c>
      <c r="BAN9" s="2">
        <v>176.9012441511</v>
      </c>
      <c r="BAO9" s="2">
        <v>177.27823673559999</v>
      </c>
      <c r="BAP9" s="2">
        <v>177.6572775779</v>
      </c>
      <c r="BAQ9" s="2">
        <v>178.0368390097</v>
      </c>
      <c r="BAR9" s="2">
        <v>178.4156965473</v>
      </c>
      <c r="BAS9" s="2">
        <v>178.79338515340001</v>
      </c>
      <c r="BAT9" s="2">
        <v>179.17039764649999</v>
      </c>
      <c r="BAU9" s="2">
        <v>179.54785842090001</v>
      </c>
      <c r="BAV9" s="2">
        <v>179.9270991226</v>
      </c>
      <c r="BAW9" s="2">
        <v>180.30934478770001</v>
      </c>
      <c r="BAX9" s="2">
        <v>180.6954345202</v>
      </c>
      <c r="BAY9" s="2">
        <v>181.08562729549999</v>
      </c>
      <c r="BAZ9" s="2">
        <v>181.4797234282</v>
      </c>
      <c r="BBA9" s="2">
        <v>181.87730901110001</v>
      </c>
      <c r="BBB9" s="2">
        <v>182.27783243440001</v>
      </c>
      <c r="BBC9" s="2">
        <v>182.6804757017</v>
      </c>
      <c r="BBD9" s="2">
        <v>183.08401380519999</v>
      </c>
      <c r="BBE9" s="2">
        <v>183.48689494269999</v>
      </c>
      <c r="BBF9" s="2">
        <v>183.88739671280001</v>
      </c>
      <c r="BBG9" s="2">
        <v>184.28373681709999</v>
      </c>
      <c r="BBH9" s="2">
        <v>184.67423578090001</v>
      </c>
      <c r="BBI9" s="2">
        <v>185.0577111522</v>
      </c>
      <c r="BBJ9" s="2">
        <v>185.43405917819999</v>
      </c>
      <c r="BBK9" s="2">
        <v>185.80446181470001</v>
      </c>
      <c r="BBL9" s="2">
        <v>186.17089974789999</v>
      </c>
      <c r="BBM9" s="2">
        <v>186.5355730073</v>
      </c>
      <c r="BBN9" s="2">
        <v>186.9004504115</v>
      </c>
      <c r="BBO9" s="2">
        <v>187.2668514481</v>
      </c>
      <c r="BBP9" s="2">
        <v>187.6352201647</v>
      </c>
      <c r="BBQ9" s="2">
        <v>188.0053867076</v>
      </c>
      <c r="BBR9" s="2">
        <v>188.37694599220001</v>
      </c>
      <c r="BBS9" s="2">
        <v>188.74946387189999</v>
      </c>
      <c r="BBT9" s="2">
        <v>189.12253361859999</v>
      </c>
      <c r="BBU9" s="2">
        <v>189.49579193869999</v>
      </c>
      <c r="BBV9" s="2">
        <v>189.8689706733</v>
      </c>
      <c r="BBW9" s="2">
        <v>190.24198231950001</v>
      </c>
      <c r="BBX9" s="2">
        <v>190.61494011209999</v>
      </c>
      <c r="BBY9" s="2">
        <v>190.98807466939999</v>
      </c>
      <c r="BBZ9" s="2">
        <v>191.3616535969</v>
      </c>
      <c r="BCA9" s="2">
        <v>191.7359461664</v>
      </c>
      <c r="BCB9" s="2">
        <v>192.1112119252</v>
      </c>
      <c r="BCC9" s="2">
        <v>192.48768304519999</v>
      </c>
      <c r="BCD9" s="2">
        <v>192.86552744950001</v>
      </c>
      <c r="BCE9" s="2">
        <v>193.24481971340001</v>
      </c>
      <c r="BCF9" s="2">
        <v>193.62556454669999</v>
      </c>
      <c r="BCG9" s="2">
        <v>194.007740469</v>
      </c>
      <c r="BCH9" s="2">
        <v>194.39132913430001</v>
      </c>
      <c r="BCI9" s="2">
        <v>194.77632608069999</v>
      </c>
      <c r="BCJ9" s="2">
        <v>195.1627286131</v>
      </c>
      <c r="BCK9" s="2">
        <v>195.55048040560001</v>
      </c>
      <c r="BCL9" s="2">
        <v>195.93936112919999</v>
      </c>
      <c r="BCM9" s="2">
        <v>196.3288914103</v>
      </c>
      <c r="BCN9" s="2">
        <v>196.71837977999999</v>
      </c>
      <c r="BCO9" s="2">
        <v>197.10702980330001</v>
      </c>
      <c r="BCP9" s="2">
        <v>197.4940034999</v>
      </c>
      <c r="BCQ9" s="2">
        <v>197.87846170829999</v>
      </c>
      <c r="BCR9" s="2">
        <v>198.2596744775</v>
      </c>
      <c r="BCS9" s="2">
        <v>198.63727777899999</v>
      </c>
      <c r="BCT9" s="2">
        <v>199.01155757059999</v>
      </c>
      <c r="BCU9" s="2">
        <v>199.38340661129999</v>
      </c>
      <c r="BCV9" s="2">
        <v>199.75401931869999</v>
      </c>
      <c r="BCW9" s="2">
        <v>200.12466353630001</v>
      </c>
      <c r="BCX9" s="2">
        <v>200.49660987350001</v>
      </c>
      <c r="BCY9" s="2">
        <v>200.87114567419999</v>
      </c>
      <c r="BCZ9" s="2">
        <v>201.24957367639999</v>
      </c>
      <c r="BDA9" s="2">
        <v>201.63307273309999</v>
      </c>
      <c r="BDB9" s="2">
        <v>202.02231011629999</v>
      </c>
      <c r="BDC9" s="2">
        <v>202.41694686509999</v>
      </c>
      <c r="BDD9" s="2">
        <v>202.8155920003</v>
      </c>
      <c r="BDE9" s="2">
        <v>203.21626493709999</v>
      </c>
      <c r="BDF9" s="2">
        <v>203.61679010859999</v>
      </c>
      <c r="BDG9" s="2">
        <v>204.0149658924</v>
      </c>
      <c r="BDH9" s="2">
        <v>204.40869721600001</v>
      </c>
      <c r="BDI9" s="2">
        <v>204.796332595</v>
      </c>
      <c r="BDJ9" s="2">
        <v>205.17722189439999</v>
      </c>
      <c r="BDK9" s="2">
        <v>205.55198816289999</v>
      </c>
      <c r="BDL9" s="2">
        <v>205.92208351010001</v>
      </c>
      <c r="BDM9" s="2">
        <v>206.28920790039999</v>
      </c>
      <c r="BDN9" s="2">
        <v>206.65490709150001</v>
      </c>
      <c r="BDO9" s="2">
        <v>207.02032023530001</v>
      </c>
      <c r="BDP9" s="2">
        <v>207.3861398976</v>
      </c>
      <c r="BDQ9" s="2">
        <v>207.7528056065</v>
      </c>
      <c r="BDR9" s="2">
        <v>208.12069243889999</v>
      </c>
      <c r="BDS9" s="2">
        <v>208.490186112</v>
      </c>
      <c r="BDT9" s="2">
        <v>208.86164924880001</v>
      </c>
      <c r="BDU9" s="2">
        <v>209.2352954829</v>
      </c>
      <c r="BDV9" s="2">
        <v>209.611043524</v>
      </c>
      <c r="BDW9" s="2">
        <v>209.98851989849999</v>
      </c>
      <c r="BDX9" s="2">
        <v>210.3671995638</v>
      </c>
      <c r="BDY9" s="2">
        <v>210.74652019409999</v>
      </c>
      <c r="BDZ9" s="2">
        <v>211.12592387550001</v>
      </c>
      <c r="BEA9" s="2">
        <v>211.50485461779999</v>
      </c>
      <c r="BEB9" s="2">
        <v>211.8827448131</v>
      </c>
      <c r="BEC9" s="2">
        <v>212.25902364379999</v>
      </c>
      <c r="BED9" s="2">
        <v>212.63319317279999</v>
      </c>
      <c r="BEE9" s="2">
        <v>213.00500494120001</v>
      </c>
      <c r="BEF9" s="2">
        <v>213.3746427239</v>
      </c>
      <c r="BEG9" s="2">
        <v>213.74267810000001</v>
      </c>
      <c r="BEH9" s="2">
        <v>214.10986907040001</v>
      </c>
      <c r="BEI9" s="2">
        <v>214.47701625970001</v>
      </c>
      <c r="BEJ9" s="2">
        <v>214.84491800410001</v>
      </c>
      <c r="BEK9" s="2">
        <v>215.21437342350001</v>
      </c>
      <c r="BEL9" s="2">
        <v>215.58617344300001</v>
      </c>
      <c r="BEM9" s="2">
        <v>215.9610216886</v>
      </c>
      <c r="BEN9" s="2">
        <v>216.33935899299999</v>
      </c>
      <c r="BEO9" s="2">
        <v>216.72120425969999</v>
      </c>
      <c r="BEP9" s="2">
        <v>217.10622933339999</v>
      </c>
      <c r="BEQ9" s="2">
        <v>217.493952323</v>
      </c>
      <c r="BER9" s="2">
        <v>217.88386476880001</v>
      </c>
      <c r="BES9" s="2">
        <v>218.27547280819999</v>
      </c>
      <c r="BET9" s="2">
        <v>218.66829738019999</v>
      </c>
      <c r="BEU9" s="2">
        <v>219.06186607469999</v>
      </c>
      <c r="BEV9" s="2">
        <v>219.4557077808</v>
      </c>
      <c r="BEW9" s="2">
        <v>219.84934989819999</v>
      </c>
      <c r="BEX9" s="2">
        <v>220.24231511439999</v>
      </c>
      <c r="BEY9" s="2">
        <v>220.63411724900001</v>
      </c>
      <c r="BEZ9" s="2">
        <v>221.0242634551</v>
      </c>
      <c r="BFA9" s="2">
        <v>221.4122825611</v>
      </c>
      <c r="BFB9" s="2">
        <v>221.79780303230001</v>
      </c>
      <c r="BFC9" s="2">
        <v>222.1806576461</v>
      </c>
      <c r="BFD9" s="2">
        <v>222.56090273020001</v>
      </c>
      <c r="BFE9" s="2">
        <v>222.93872180240001</v>
      </c>
      <c r="BFF9" s="2">
        <v>223.3143347614</v>
      </c>
      <c r="BFG9" s="2">
        <v>223.6879585721</v>
      </c>
      <c r="BFH9" s="2">
        <v>224.05980093190001</v>
      </c>
      <c r="BFI9" s="2">
        <v>224.43006429530001</v>
      </c>
      <c r="BFJ9" s="2">
        <v>224.79894970839999</v>
      </c>
      <c r="BFK9" s="2">
        <v>225.1666583372</v>
      </c>
      <c r="BFL9" s="2">
        <v>225.5333914453</v>
      </c>
      <c r="BFM9" s="2">
        <v>225.8993497989</v>
      </c>
      <c r="BFN9" s="2">
        <v>226.2647334721</v>
      </c>
      <c r="BFO9" s="2">
        <v>226.62974371409999</v>
      </c>
      <c r="BFP9" s="2">
        <v>226.99458909949999</v>
      </c>
      <c r="BFQ9" s="2">
        <v>227.3594951739</v>
      </c>
      <c r="BFR9" s="2">
        <v>227.7247086424</v>
      </c>
      <c r="BFS9" s="2">
        <v>228.09048959579999</v>
      </c>
      <c r="BFT9" s="2">
        <v>228.45710233439999</v>
      </c>
      <c r="BFU9" s="2">
        <v>228.8248107828</v>
      </c>
      <c r="BFV9" s="2">
        <v>229.19387804460001</v>
      </c>
      <c r="BFW9" s="2">
        <v>229.56456913860001</v>
      </c>
      <c r="BFX9" s="2">
        <v>229.93715642629999</v>
      </c>
      <c r="BFY9" s="2">
        <v>230.31192345599999</v>
      </c>
      <c r="BFZ9" s="2">
        <v>230.68915162580001</v>
      </c>
      <c r="BGA9" s="2">
        <v>231.0690607466</v>
      </c>
      <c r="BGB9" s="2">
        <v>231.4516903233</v>
      </c>
      <c r="BGC9" s="2">
        <v>231.8368010833</v>
      </c>
      <c r="BGD9" s="2">
        <v>232.22393406640001</v>
      </c>
      <c r="BGE9" s="2">
        <v>232.61253716740001</v>
      </c>
      <c r="BGF9" s="2">
        <v>233.0020444976</v>
      </c>
      <c r="BGG9" s="2">
        <v>233.39190022950001</v>
      </c>
      <c r="BGH9" s="2">
        <v>233.78155530870001</v>
      </c>
      <c r="BGI9" s="2">
        <v>234.1704565572</v>
      </c>
      <c r="BGJ9" s="2">
        <v>234.55803888119999</v>
      </c>
      <c r="BGK9" s="2">
        <v>234.94373707119999</v>
      </c>
      <c r="BGL9" s="2">
        <v>235.32704751649999</v>
      </c>
      <c r="BGM9" s="2">
        <v>235.70765703789999</v>
      </c>
      <c r="BGN9" s="2">
        <v>236.08555854529999</v>
      </c>
      <c r="BGO9" s="2">
        <v>236.46099681940001</v>
      </c>
      <c r="BGP9" s="2">
        <v>236.8343281571</v>
      </c>
      <c r="BGQ9" s="2">
        <v>237.20592817249999</v>
      </c>
      <c r="BGR9" s="2">
        <v>237.5761627597</v>
      </c>
      <c r="BGS9" s="2">
        <v>237.94538988459999</v>
      </c>
      <c r="BGT9" s="2">
        <v>238.31396720710001</v>
      </c>
      <c r="BGU9" s="2">
        <v>238.68225166389999</v>
      </c>
      <c r="BGV9" s="2">
        <v>239.05057977620001</v>
      </c>
      <c r="BGW9" s="2">
        <v>239.41922374360001</v>
      </c>
      <c r="BGX9" s="2">
        <v>239.78835126370001</v>
      </c>
      <c r="BGY9" s="2">
        <v>240.1580432778</v>
      </c>
      <c r="BGZ9" s="2">
        <v>240.52834194389999</v>
      </c>
      <c r="BHA9" s="2">
        <v>240.89928249389999</v>
      </c>
      <c r="BHB9" s="2">
        <v>241.27090369070001</v>
      </c>
      <c r="BHC9" s="2">
        <v>241.64324822399999</v>
      </c>
      <c r="BHD9" s="2">
        <v>242.01636142160001</v>
      </c>
      <c r="BHE9" s="2">
        <v>242.39029081309999</v>
      </c>
      <c r="BHF9" s="2">
        <v>242.76508464130001</v>
      </c>
      <c r="BHG9" s="2">
        <v>243.14078416909999</v>
      </c>
      <c r="BHH9" s="2">
        <v>243.517405145</v>
      </c>
      <c r="BHI9" s="2">
        <v>243.8949167273</v>
      </c>
      <c r="BHJ9" s="2">
        <v>244.2732434255</v>
      </c>
      <c r="BHK9" s="2">
        <v>244.65228705589999</v>
      </c>
      <c r="BHL9" s="2">
        <v>245.03194407730001</v>
      </c>
      <c r="BHM9" s="2">
        <v>245.412112189</v>
      </c>
      <c r="BHN9" s="2">
        <v>245.7926909677</v>
      </c>
      <c r="BHO9" s="2">
        <v>246.17358092149999</v>
      </c>
      <c r="BHP9" s="2">
        <v>246.55468276240001</v>
      </c>
      <c r="BHQ9" s="2">
        <v>246.93589714589999</v>
      </c>
      <c r="BHR9" s="2">
        <v>247.31712467739999</v>
      </c>
      <c r="BHS9" s="2">
        <v>247.69826600440001</v>
      </c>
      <c r="BHT9" s="2">
        <v>248.07922187080001</v>
      </c>
      <c r="BHU9" s="2">
        <v>248.45989295109999</v>
      </c>
      <c r="BHV9" s="2">
        <v>248.84017918890001</v>
      </c>
      <c r="BHW9" s="2">
        <v>249.21997860409999</v>
      </c>
      <c r="BHX9" s="2">
        <v>249.5991868495</v>
      </c>
      <c r="BHY9" s="2">
        <v>249.97770166890001</v>
      </c>
      <c r="BHZ9" s="2">
        <v>250.3554388956</v>
      </c>
      <c r="BIA9" s="2">
        <v>250.7323602029</v>
      </c>
      <c r="BIB9" s="2">
        <v>251.10848983650001</v>
      </c>
      <c r="BIC9" s="2">
        <v>251.48389536560001</v>
      </c>
      <c r="BID9" s="2">
        <v>251.858660423</v>
      </c>
      <c r="BIE9" s="2">
        <v>252.2328699668</v>
      </c>
      <c r="BIF9" s="2">
        <v>252.60660651680001</v>
      </c>
      <c r="BIG9" s="2">
        <v>252.97995078189999</v>
      </c>
      <c r="BIH9" s="2">
        <v>253.3529828156</v>
      </c>
      <c r="BII9" s="2">
        <v>253.72578260169999</v>
      </c>
      <c r="BIJ9" s="2">
        <v>254.09843016580001</v>
      </c>
      <c r="BIK9" s="2">
        <v>254.47100555130001</v>
      </c>
      <c r="BIL9" s="2">
        <v>254.8435889662</v>
      </c>
      <c r="BIM9" s="2">
        <v>255.21626133039999</v>
      </c>
      <c r="BIN9" s="2">
        <v>255.58910508779999</v>
      </c>
      <c r="BIO9" s="2">
        <v>255.9622039347</v>
      </c>
      <c r="BIP9" s="2">
        <v>256.33563796660002</v>
      </c>
      <c r="BIQ9" s="2">
        <v>256.70946996420003</v>
      </c>
      <c r="BIR9" s="2">
        <v>257.08372645729997</v>
      </c>
      <c r="BIS9" s="2">
        <v>257.45839337690001</v>
      </c>
      <c r="BIT9" s="2">
        <v>257.83343309409997</v>
      </c>
      <c r="BIU9" s="2">
        <v>258.20880103730002</v>
      </c>
      <c r="BIV9" s="2">
        <v>258.58445304930001</v>
      </c>
      <c r="BIW9" s="2">
        <v>258.96034665100001</v>
      </c>
      <c r="BIX9" s="2">
        <v>259.33644033809998</v>
      </c>
      <c r="BIY9" s="2">
        <v>259.71269288000002</v>
      </c>
      <c r="BIZ9" s="2">
        <v>260.08906302589997</v>
      </c>
      <c r="BJA9" s="2">
        <v>260.46550948070001</v>
      </c>
      <c r="BJB9" s="2">
        <v>260.84199097020002</v>
      </c>
      <c r="BJC9" s="2">
        <v>261.21846626489997</v>
      </c>
      <c r="BJD9" s="2">
        <v>261.59489400619998</v>
      </c>
      <c r="BJE9" s="2">
        <v>261.97123216469998</v>
      </c>
      <c r="BJF9" s="2">
        <v>262.34743725890002</v>
      </c>
      <c r="BJG9" s="2">
        <v>262.7234646055</v>
      </c>
      <c r="BJH9" s="2">
        <v>263.0992729166</v>
      </c>
      <c r="BJI9" s="2">
        <v>263.47483732540002</v>
      </c>
      <c r="BJJ9" s="2">
        <v>263.8501674309</v>
      </c>
      <c r="BJK9" s="2">
        <v>264.22531153770001</v>
      </c>
      <c r="BJL9" s="2">
        <v>264.60034046530001</v>
      </c>
      <c r="BJM9" s="2">
        <v>264.97533169050001</v>
      </c>
      <c r="BJN9" s="2">
        <v>265.35036230970002</v>
      </c>
      <c r="BJO9" s="2">
        <v>265.7255078224</v>
      </c>
      <c r="BJP9" s="2">
        <v>266.1008428001</v>
      </c>
      <c r="BJQ9" s="2">
        <v>266.47644155220001</v>
      </c>
      <c r="BJR9" s="2">
        <v>266.85237838900002</v>
      </c>
      <c r="BJS9" s="2">
        <v>267.22872760759998</v>
      </c>
      <c r="BJT9" s="2">
        <v>267.60556339819999</v>
      </c>
      <c r="BJU9" s="2">
        <v>267.98295991309999</v>
      </c>
      <c r="BJV9" s="2">
        <v>268.36099186540002</v>
      </c>
      <c r="BJW9" s="2">
        <v>268.739735946</v>
      </c>
      <c r="BJX9" s="2">
        <v>269.11927223020001</v>
      </c>
      <c r="BJY9" s="2">
        <v>269.49968158569999</v>
      </c>
      <c r="BJZ9" s="2">
        <v>269.88103074309998</v>
      </c>
      <c r="BKA9" s="2">
        <v>270.26333871290001</v>
      </c>
      <c r="BKB9" s="2">
        <v>270.6465425682</v>
      </c>
      <c r="BKC9" s="2">
        <v>271.03050652669998</v>
      </c>
      <c r="BKD9" s="2">
        <v>271.41506014919997</v>
      </c>
      <c r="BKE9" s="2">
        <v>271.80002590390001</v>
      </c>
      <c r="BKF9" s="2">
        <v>272.18522894400002</v>
      </c>
      <c r="BKG9" s="2">
        <v>272.5704976458</v>
      </c>
      <c r="BKH9" s="2">
        <v>272.95566161969998</v>
      </c>
      <c r="BKI9" s="2">
        <v>273.34054942479997</v>
      </c>
      <c r="BKJ9" s="2">
        <v>273.72498632290001</v>
      </c>
      <c r="BKK9" s="2">
        <v>274.10879407729999</v>
      </c>
      <c r="BKL9" s="2">
        <v>274.49179953459998</v>
      </c>
      <c r="BKM9" s="2">
        <v>274.8738619801</v>
      </c>
      <c r="BKN9" s="2">
        <v>275.2549161833</v>
      </c>
      <c r="BKO9" s="2">
        <v>275.634991603</v>
      </c>
      <c r="BKP9" s="2">
        <v>276.01417833160002</v>
      </c>
      <c r="BKQ9" s="2">
        <v>276.3925869185</v>
      </c>
      <c r="BKR9" s="2">
        <v>276.7703284854</v>
      </c>
      <c r="BKS9" s="2">
        <v>277.14751034599999</v>
      </c>
      <c r="BKT9" s="2">
        <v>277.52423729169999</v>
      </c>
      <c r="BKU9" s="2">
        <v>277.90061328910002</v>
      </c>
      <c r="BKV9" s="2">
        <v>278.27674225689998</v>
      </c>
      <c r="BKW9" s="2">
        <v>278.65272816100003</v>
      </c>
      <c r="BKX9" s="2">
        <v>279.0286749174</v>
      </c>
      <c r="BKY9" s="2">
        <v>279.40468657579999</v>
      </c>
      <c r="BKZ9" s="2">
        <v>279.78086825650001</v>
      </c>
      <c r="BLA9" s="2">
        <v>280.15732790070001</v>
      </c>
      <c r="BLB9" s="2">
        <v>280.53417696410003</v>
      </c>
      <c r="BLC9" s="2">
        <v>280.91152395149999</v>
      </c>
      <c r="BLD9" s="2">
        <v>281.28945097690001</v>
      </c>
      <c r="BLE9" s="2">
        <v>281.66797278069998</v>
      </c>
      <c r="BLF9" s="2">
        <v>282.04701149419998</v>
      </c>
      <c r="BLG9" s="2">
        <v>282.42642469560002</v>
      </c>
      <c r="BLH9" s="2">
        <v>282.80604583619998</v>
      </c>
      <c r="BLI9" s="2">
        <v>283.18570626050001</v>
      </c>
      <c r="BLJ9" s="2">
        <v>283.56524089329997</v>
      </c>
      <c r="BLK9" s="2">
        <v>283.94448738839998</v>
      </c>
      <c r="BLL9" s="2">
        <v>284.32328455229998</v>
      </c>
      <c r="BLM9" s="2">
        <v>284.70147168189999</v>
      </c>
      <c r="BLN9" s="2">
        <v>285.07888836730001</v>
      </c>
      <c r="BLO9" s="2">
        <v>285.45537340139998</v>
      </c>
      <c r="BLP9" s="2">
        <v>285.83076120769999</v>
      </c>
      <c r="BLQ9" s="2">
        <v>286.20487613670002</v>
      </c>
      <c r="BLR9" s="2">
        <v>286.57753253679999</v>
      </c>
      <c r="BLS9" s="2">
        <v>286.94856308570002</v>
      </c>
      <c r="BLT9" s="2">
        <v>287.31790633589998</v>
      </c>
      <c r="BLU9" s="2">
        <v>287.68573968520002</v>
      </c>
      <c r="BLV9" s="2">
        <v>288.052530542</v>
      </c>
      <c r="BLW9" s="2">
        <v>288.41892699919998</v>
      </c>
      <c r="BLX9" s="2">
        <v>288.78564214760002</v>
      </c>
      <c r="BLY9" s="2">
        <v>289.15341436099999</v>
      </c>
      <c r="BLZ9" s="2">
        <v>289.52301994940001</v>
      </c>
      <c r="BMA9" s="2">
        <v>289.89526016579998</v>
      </c>
      <c r="BMB9" s="2">
        <v>290.2707906883</v>
      </c>
      <c r="BMC9" s="2">
        <v>290.64966379980001</v>
      </c>
      <c r="BMD9" s="2">
        <v>291.03074705360001</v>
      </c>
      <c r="BME9" s="2">
        <v>291.41167826430001</v>
      </c>
      <c r="BMF9" s="2">
        <v>291.78951737609998</v>
      </c>
      <c r="BMG9" s="2">
        <v>292.16164601320003</v>
      </c>
      <c r="BMH9" s="2">
        <v>292.5267431108</v>
      </c>
      <c r="BMI9" s="2">
        <v>292.8853330307</v>
      </c>
      <c r="BMJ9" s="2">
        <v>293.23926475730002</v>
      </c>
      <c r="BMK9" s="2">
        <v>293.5909219056</v>
      </c>
      <c r="BML9" s="2">
        <v>293.94274402640002</v>
      </c>
      <c r="BMM9" s="2">
        <v>294.29693010189999</v>
      </c>
      <c r="BMN9" s="2">
        <v>294.65505704079999</v>
      </c>
      <c r="BMO9" s="2">
        <v>295.01771331719999</v>
      </c>
      <c r="BMP9" s="2">
        <v>295.38463115529999</v>
      </c>
      <c r="BMQ9" s="2">
        <v>295.75514191479999</v>
      </c>
      <c r="BMR9" s="2">
        <v>296.12849643620001</v>
      </c>
      <c r="BMS9" s="2">
        <v>296.50397370460001</v>
      </c>
      <c r="BMT9" s="2">
        <v>296.88088222930003</v>
      </c>
      <c r="BMU9" s="2">
        <v>297.25854211879999</v>
      </c>
      <c r="BMV9" s="2">
        <v>297.63629373489999</v>
      </c>
      <c r="BMW9" s="2">
        <v>298.01355316899998</v>
      </c>
      <c r="BMX9" s="2">
        <v>298.38989123350001</v>
      </c>
      <c r="BMY9" s="2">
        <v>298.76504617990003</v>
      </c>
      <c r="BMZ9" s="2">
        <v>299.13884805970002</v>
      </c>
      <c r="BNA9" s="2">
        <v>299.51114512930002</v>
      </c>
      <c r="BNB9" s="2">
        <v>299.8817698629</v>
      </c>
      <c r="BNC9" s="2">
        <v>300.25054758829998</v>
      </c>
      <c r="BND9" s="2">
        <v>300.61736464429998</v>
      </c>
      <c r="BNE9" s="2">
        <v>300.9823085237</v>
      </c>
      <c r="BNF9" s="2">
        <v>301.34579511470002</v>
      </c>
      <c r="BNG9" s="2">
        <v>301.70851644689998</v>
      </c>
      <c r="BNH9" s="2">
        <v>302.0712970271</v>
      </c>
      <c r="BNI9" s="2">
        <v>302.43499869430002</v>
      </c>
      <c r="BNJ9" s="2">
        <v>302.80046860089999</v>
      </c>
      <c r="BNK9" s="2">
        <v>303.16845421319999</v>
      </c>
      <c r="BNL9" s="2">
        <v>303.53944152280002</v>
      </c>
      <c r="BNM9" s="2">
        <v>303.91352098750002</v>
      </c>
      <c r="BNN9" s="2">
        <v>304.29047333570003</v>
      </c>
      <c r="BNO9" s="2">
        <v>304.6699473132</v>
      </c>
      <c r="BNP9" s="2">
        <v>305.05157348659998</v>
      </c>
      <c r="BNQ9" s="2">
        <v>305.43501029610002</v>
      </c>
      <c r="BNR9" s="2">
        <v>305.81996555069998</v>
      </c>
      <c r="BNS9" s="2">
        <v>306.20620453740003</v>
      </c>
      <c r="BNT9" s="2">
        <v>306.59353120259999</v>
      </c>
      <c r="BNU9" s="2">
        <v>306.9817637347</v>
      </c>
      <c r="BNV9" s="2">
        <v>307.37072136910001</v>
      </c>
      <c r="BNW9" s="2">
        <v>307.76022077300001</v>
      </c>
      <c r="BNX9" s="2">
        <v>308.150076141</v>
      </c>
      <c r="BNY9" s="2">
        <v>308.54010025010001</v>
      </c>
      <c r="BNZ9" s="2">
        <v>308.93010742280001</v>
      </c>
      <c r="BOA9" s="2">
        <v>309.3199211081</v>
      </c>
      <c r="BOB9" s="2">
        <v>309.70938512079999</v>
      </c>
      <c r="BOC9" s="2">
        <v>310.09836782370002</v>
      </c>
      <c r="BOD9" s="2">
        <v>310.4867523561</v>
      </c>
      <c r="BOE9" s="2">
        <v>310.87442472219999</v>
      </c>
      <c r="BOF9" s="2">
        <v>311.26126612429999</v>
      </c>
      <c r="BOG9" s="2">
        <v>311.64715167600002</v>
      </c>
      <c r="BOH9" s="2">
        <v>312.03196361160002</v>
      </c>
      <c r="BOI9" s="2">
        <v>312.41563298480003</v>
      </c>
      <c r="BOJ9" s="2">
        <v>312.79820495299998</v>
      </c>
      <c r="BOK9" s="2">
        <v>313.17986806840003</v>
      </c>
      <c r="BOL9" s="2">
        <v>313.5609036788</v>
      </c>
      <c r="BOM9" s="2">
        <v>313.94162778660001</v>
      </c>
      <c r="BON9" s="2">
        <v>314.32236459860002</v>
      </c>
      <c r="BOO9" s="2">
        <v>314.70343765640001</v>
      </c>
      <c r="BOP9" s="2">
        <v>315.08514662009998</v>
      </c>
      <c r="BOQ9" s="2">
        <v>315.46770267199997</v>
      </c>
      <c r="BOR9" s="2">
        <v>315.8511429422</v>
      </c>
      <c r="BOS9" s="2">
        <v>316.2353202818</v>
      </c>
      <c r="BOT9" s="2">
        <v>316.61998552910001</v>
      </c>
      <c r="BOU9" s="2">
        <v>317.00486170070002</v>
      </c>
      <c r="BOV9" s="2">
        <v>317.38967519940002</v>
      </c>
      <c r="BOW9" s="2">
        <v>317.77416011610001</v>
      </c>
      <c r="BOX9" s="2">
        <v>318.15805345569999</v>
      </c>
      <c r="BOY9" s="2">
        <v>318.54108924000002</v>
      </c>
      <c r="BOZ9" s="2">
        <v>318.92299507429999</v>
      </c>
      <c r="BPA9" s="2">
        <v>319.30349888360001</v>
      </c>
      <c r="BPB9" s="2">
        <v>319.68236107550001</v>
      </c>
      <c r="BPC9" s="2">
        <v>320.05944009720002</v>
      </c>
      <c r="BPD9" s="2">
        <v>320.43474915949997</v>
      </c>
      <c r="BPE9" s="2">
        <v>320.80842630119997</v>
      </c>
      <c r="BPF9" s="2">
        <v>321.18066394189998</v>
      </c>
      <c r="BPG9" s="2">
        <v>321.5516638135</v>
      </c>
      <c r="BPH9" s="2">
        <v>321.92162301360003</v>
      </c>
      <c r="BPI9" s="2">
        <v>322.29073385549998</v>
      </c>
      <c r="BPJ9" s="2">
        <v>322.65918392880002</v>
      </c>
      <c r="BPK9" s="2">
        <v>323.027150382</v>
      </c>
      <c r="BPL9" s="2">
        <v>323.39479123000001</v>
      </c>
      <c r="BPM9" s="2">
        <v>323.7622451062</v>
      </c>
      <c r="BPN9" s="2">
        <v>324.12964029739999</v>
      </c>
      <c r="BPO9" s="2">
        <v>324.4971023786</v>
      </c>
      <c r="BPP9" s="2">
        <v>324.86475717460002</v>
      </c>
      <c r="BPQ9" s="2">
        <v>325.23273098729999</v>
      </c>
      <c r="BPR9" s="2">
        <v>325.60115035519999</v>
      </c>
      <c r="BPS9" s="2">
        <v>325.97014297330003</v>
      </c>
      <c r="BPT9" s="2">
        <v>326.33984071459997</v>
      </c>
      <c r="BPU9" s="2">
        <v>326.7103832812</v>
      </c>
      <c r="BPV9" s="2">
        <v>327.08191416310001</v>
      </c>
      <c r="BPW9" s="2">
        <v>327.45455010580002</v>
      </c>
      <c r="BPX9" s="2">
        <v>327.8283062918</v>
      </c>
      <c r="BPY9" s="2">
        <v>328.20300990150002</v>
      </c>
      <c r="BPZ9" s="2">
        <v>328.5783050682</v>
      </c>
      <c r="BQA9" s="2">
        <v>328.9537393324</v>
      </c>
      <c r="BQB9" s="2">
        <v>329.32882983439998</v>
      </c>
      <c r="BQC9" s="2">
        <v>329.70308702249997</v>
      </c>
      <c r="BQD9" s="2">
        <v>330.07603113379997</v>
      </c>
      <c r="BQE9" s="2">
        <v>330.44724933859999</v>
      </c>
      <c r="BQF9" s="2">
        <v>330.81651493459998</v>
      </c>
      <c r="BQG9" s="2">
        <v>331.18388828449997</v>
      </c>
      <c r="BQH9" s="2">
        <v>331.54965687639998</v>
      </c>
      <c r="BQI9" s="2">
        <v>331.91420593079999</v>
      </c>
      <c r="BQJ9" s="2">
        <v>332.27793770710002</v>
      </c>
      <c r="BQK9" s="2">
        <v>332.64124606669998</v>
      </c>
      <c r="BQL9" s="2">
        <v>333.00451100250001</v>
      </c>
      <c r="BQM9" s="2">
        <v>333.3680859589</v>
      </c>
      <c r="BQN9" s="2">
        <v>333.73227470849997</v>
      </c>
      <c r="BQO9" s="2">
        <v>334.0973240715</v>
      </c>
      <c r="BQP9" s="2">
        <v>334.46344669170003</v>
      </c>
      <c r="BQQ9" s="2">
        <v>334.83084596790002</v>
      </c>
      <c r="BQR9" s="2">
        <v>335.1997314235</v>
      </c>
      <c r="BQS9" s="2">
        <v>335.57032737100002</v>
      </c>
      <c r="BQT9" s="2">
        <v>335.94286971309998</v>
      </c>
      <c r="BQU9" s="2">
        <v>336.31756522820001</v>
      </c>
      <c r="BQV9" s="2">
        <v>336.69447914379998</v>
      </c>
      <c r="BQW9" s="2">
        <v>337.07338070119999</v>
      </c>
      <c r="BQX9" s="2">
        <v>337.45370681460003</v>
      </c>
      <c r="BQY9" s="2">
        <v>337.83469438679998</v>
      </c>
      <c r="BQZ9" s="2">
        <v>338.2155070192</v>
      </c>
      <c r="BRA9" s="2">
        <v>338.5953043335</v>
      </c>
      <c r="BRB9" s="2">
        <v>338.97332241070001</v>
      </c>
      <c r="BRC9" s="2">
        <v>339.3490372544</v>
      </c>
      <c r="BRD9" s="2">
        <v>339.72234937979999</v>
      </c>
      <c r="BRE9" s="2">
        <v>340.09356120820001</v>
      </c>
      <c r="BRF9" s="2">
        <v>340.46317758179998</v>
      </c>
      <c r="BRG9" s="2">
        <v>340.83175008320001</v>
      </c>
      <c r="BRH9" s="2">
        <v>341.19981896529998</v>
      </c>
      <c r="BRI9" s="2">
        <v>341.5679102675</v>
      </c>
      <c r="BRJ9" s="2">
        <v>341.93654911099998</v>
      </c>
      <c r="BRK9" s="2">
        <v>342.30626858800002</v>
      </c>
      <c r="BRL9" s="2">
        <v>342.67759630810002</v>
      </c>
      <c r="BRM9" s="2">
        <v>343.05099386529997</v>
      </c>
      <c r="BRN9" s="2">
        <v>343.42674582080002</v>
      </c>
      <c r="BRO9" s="2">
        <v>343.80488387560001</v>
      </c>
      <c r="BRP9" s="2">
        <v>344.18525683860003</v>
      </c>
      <c r="BRQ9" s="2">
        <v>344.56764233609999</v>
      </c>
      <c r="BRR9" s="2">
        <v>344.951810276</v>
      </c>
      <c r="BRS9" s="2">
        <v>345.33754020359999</v>
      </c>
      <c r="BRT9" s="2">
        <v>345.72461933469998</v>
      </c>
      <c r="BRU9" s="2">
        <v>346.11283778400002</v>
      </c>
      <c r="BRV9" s="2">
        <v>346.50198598100002</v>
      </c>
      <c r="BRW9" s="2">
        <v>346.8918540432</v>
      </c>
      <c r="BRX9" s="2">
        <v>347.28223185320002</v>
      </c>
      <c r="BRY9" s="2">
        <v>347.67290889719999</v>
      </c>
      <c r="BRZ9" s="2">
        <v>348.0636733586</v>
      </c>
      <c r="BSA9" s="2">
        <v>348.45431079880001</v>
      </c>
      <c r="BSB9" s="2">
        <v>348.84460494640001</v>
      </c>
      <c r="BSC9" s="2">
        <v>349.234346754</v>
      </c>
      <c r="BSD9" s="2">
        <v>349.62335860399998</v>
      </c>
      <c r="BSE9" s="2">
        <v>350.01152560280002</v>
      </c>
      <c r="BSF9" s="2">
        <v>350.39879937889998</v>
      </c>
      <c r="BSG9" s="2">
        <v>350.7851684195</v>
      </c>
      <c r="BSH9" s="2">
        <v>351.17063132430002</v>
      </c>
      <c r="BSI9" s="2">
        <v>351.55518556530001</v>
      </c>
      <c r="BSJ9" s="2">
        <v>351.93882583099997</v>
      </c>
      <c r="BSK9" s="2">
        <v>352.32154528389998</v>
      </c>
      <c r="BSL9" s="2">
        <v>352.7033367345</v>
      </c>
      <c r="BSM9" s="2">
        <v>353.08419319979998</v>
      </c>
      <c r="BSN9" s="2">
        <v>353.46410804240003</v>
      </c>
      <c r="BSO9" s="2">
        <v>353.84307466630003</v>
      </c>
      <c r="BSP9" s="2">
        <v>354.22108531169999</v>
      </c>
      <c r="BSQ9" s="2">
        <v>354.59812866470003</v>
      </c>
      <c r="BSR9" s="2">
        <v>354.97418780890001</v>
      </c>
      <c r="BSS9" s="2">
        <v>355.34924141620002</v>
      </c>
      <c r="BST9" s="2">
        <v>355.72326653729999</v>
      </c>
      <c r="BSU9" s="2">
        <v>356.09624022550003</v>
      </c>
      <c r="BSV9" s="2">
        <v>356.46813885659998</v>
      </c>
      <c r="BSW9" s="2">
        <v>356.83893461259999</v>
      </c>
      <c r="BSX9" s="2">
        <v>357.20859043600001</v>
      </c>
      <c r="BSY9" s="2">
        <v>357.57706188029999</v>
      </c>
      <c r="BSZ9" s="2">
        <v>357.94432722670001</v>
      </c>
      <c r="BTA9" s="2">
        <v>358.31047152119999</v>
      </c>
      <c r="BTB9" s="2">
        <v>358.67580085219998</v>
      </c>
      <c r="BTC9" s="2">
        <v>359.04086515030002</v>
      </c>
      <c r="BTD9" s="2">
        <v>359.40635224729999</v>
      </c>
      <c r="BTE9" s="2">
        <v>359.77299030189999</v>
      </c>
      <c r="BTF9" s="2">
        <v>360.14152038890001</v>
      </c>
      <c r="BTG9" s="2">
        <v>360.51272683629998</v>
      </c>
      <c r="BTH9" s="2">
        <v>360.88747683179997</v>
      </c>
      <c r="BTI9" s="2">
        <v>361.26664913920001</v>
      </c>
      <c r="BTJ9" s="2">
        <v>361.65072876400001</v>
      </c>
      <c r="BTK9" s="2">
        <v>362.03891496390003</v>
      </c>
      <c r="BTL9" s="2">
        <v>362.42824457329999</v>
      </c>
      <c r="BTM9" s="2">
        <v>362.81386216700002</v>
      </c>
      <c r="BTN9" s="2">
        <v>363.19005103860002</v>
      </c>
      <c r="BTO9" s="2">
        <v>363.5512326786</v>
      </c>
      <c r="BTP9" s="2">
        <v>363.89294966749998</v>
      </c>
      <c r="BTQ9" s="2">
        <v>364.21272757759999</v>
      </c>
      <c r="BTR9" s="2">
        <v>364.51019536450002</v>
      </c>
      <c r="BTS9" s="2">
        <v>364.78670278660002</v>
      </c>
      <c r="BTT9" s="2">
        <v>365.04414653719999</v>
      </c>
      <c r="BTU9" s="2">
        <v>365.28275774790001</v>
      </c>
      <c r="BTV9" s="2">
        <v>365.50091032159997</v>
      </c>
      <c r="BTW9" s="2">
        <v>365.69798989740002</v>
      </c>
      <c r="BTX9" s="2">
        <v>365.87604373649998</v>
      </c>
      <c r="BTY9" s="2">
        <v>366.03789383930001</v>
      </c>
      <c r="BTZ9" s="2">
        <v>366.18347332830001</v>
      </c>
      <c r="BUA9" s="2">
        <v>366.30741488590002</v>
      </c>
      <c r="BUB9" s="2">
        <v>366.40160774029999</v>
      </c>
      <c r="BUC9" s="2">
        <v>366.46094104399998</v>
      </c>
      <c r="BUD9" s="2">
        <v>366.4866887737</v>
      </c>
      <c r="BUE9" s="2">
        <v>366.4846407311</v>
      </c>
      <c r="BUF9" s="2">
        <v>366.46144453990001</v>
      </c>
      <c r="BUG9" s="2">
        <v>366.4216473912</v>
      </c>
      <c r="BUH9" s="2">
        <v>366.36671193450002</v>
      </c>
      <c r="BUI9" s="2">
        <v>366.29618880470002</v>
      </c>
      <c r="BUJ9" s="2">
        <v>366.20897276749997</v>
      </c>
      <c r="BUK9" s="2">
        <v>366.10354792509997</v>
      </c>
      <c r="BUL9" s="2">
        <v>365.97772318929998</v>
      </c>
      <c r="BUM9" s="2">
        <v>365.828923116</v>
      </c>
      <c r="BUN9" s="2">
        <v>365.65522197820002</v>
      </c>
      <c r="BUO9" s="2">
        <v>365.45660380340001</v>
      </c>
      <c r="BUP9" s="2">
        <v>365.23518121000001</v>
      </c>
      <c r="BUQ9" s="2">
        <v>364.99351181380001</v>
      </c>
      <c r="BUR9" s="2">
        <v>364.73296837269999</v>
      </c>
      <c r="BUS9" s="2">
        <v>364.45384687870001</v>
      </c>
      <c r="BUT9" s="2">
        <v>364.15610010730001</v>
      </c>
      <c r="BUU9" s="2">
        <v>363.83926924129997</v>
      </c>
      <c r="BUV9" s="2">
        <v>363.50203999069998</v>
      </c>
      <c r="BUW9" s="2">
        <v>363.1427678659</v>
      </c>
      <c r="BUX9" s="2">
        <v>362.76026046189997</v>
      </c>
      <c r="BUY9" s="2">
        <v>362.35337087409999</v>
      </c>
      <c r="BUZ9" s="2">
        <v>361.9202601911</v>
      </c>
      <c r="BVA9" s="2">
        <v>361.45916154970001</v>
      </c>
      <c r="BVB9" s="2">
        <v>360.97044338820001</v>
      </c>
      <c r="BVC9" s="2">
        <v>360.457668109</v>
      </c>
      <c r="BVD9" s="2">
        <v>359.92633159249999</v>
      </c>
      <c r="BVE9" s="2">
        <v>359.380876753</v>
      </c>
      <c r="BVF9" s="2">
        <v>358.82254395860002</v>
      </c>
      <c r="BVG9" s="2">
        <v>358.24976314550003</v>
      </c>
      <c r="BVH9" s="2">
        <v>357.6601561754</v>
      </c>
      <c r="BVI9" s="2">
        <v>357.05234145200001</v>
      </c>
      <c r="BVJ9" s="2">
        <v>356.42660923199998</v>
      </c>
      <c r="BVK9" s="2">
        <v>355.7842113241</v>
      </c>
      <c r="BVL9" s="2">
        <v>355.1257489148</v>
      </c>
      <c r="BVM9" s="2">
        <v>354.45089428379998</v>
      </c>
      <c r="BVN9" s="2">
        <v>353.7602584453</v>
      </c>
      <c r="BVO9" s="2">
        <v>353.05573857939999</v>
      </c>
      <c r="BVP9" s="2">
        <v>352.3378428913</v>
      </c>
      <c r="BVQ9" s="2">
        <v>351.60410907689999</v>
      </c>
      <c r="BVR9" s="2">
        <v>350.85199552820001</v>
      </c>
      <c r="BVS9" s="2">
        <v>350.08233652780001</v>
      </c>
      <c r="BVT9" s="2">
        <v>349.29886414549998</v>
      </c>
      <c r="BVU9" s="2">
        <v>348.50541380729999</v>
      </c>
      <c r="BVV9" s="2">
        <v>347.70317792309999</v>
      </c>
      <c r="BVW9" s="2">
        <v>346.88957546619997</v>
      </c>
      <c r="BVX9" s="2">
        <v>346.0601278497</v>
      </c>
      <c r="BVY9" s="2">
        <v>345.21156870700003</v>
      </c>
      <c r="BVZ9" s="2">
        <v>344.34423044689999</v>
      </c>
      <c r="BWA9" s="2">
        <v>343.46270394549998</v>
      </c>
      <c r="BWB9" s="2">
        <v>342.57316320640001</v>
      </c>
      <c r="BWC9" s="2">
        <v>341.67944754640001</v>
      </c>
      <c r="BWD9" s="2">
        <v>340.78112235629999</v>
      </c>
      <c r="BWE9" s="2">
        <v>339.874270486</v>
      </c>
      <c r="BWF9" s="2">
        <v>338.95516514740001</v>
      </c>
      <c r="BWG9" s="2">
        <v>338.02323701429998</v>
      </c>
      <c r="BWH9" s="2">
        <v>337.08020326069999</v>
      </c>
      <c r="BWI9" s="2">
        <v>336.12798907860002</v>
      </c>
      <c r="BWJ9" s="2">
        <v>335.16810613050001</v>
      </c>
      <c r="BWK9" s="2">
        <v>334.20201132339997</v>
      </c>
      <c r="BWL9" s="2">
        <v>333.23112759579999</v>
      </c>
      <c r="BWM9" s="2">
        <v>332.25649758600002</v>
      </c>
      <c r="BWN9" s="2">
        <v>331.27856092680003</v>
      </c>
      <c r="BWO9" s="2">
        <v>330.29718410020001</v>
      </c>
      <c r="BWP9" s="2">
        <v>329.31208683810002</v>
      </c>
      <c r="BWQ9" s="2">
        <v>328.32347634209998</v>
      </c>
      <c r="BWR9" s="2">
        <v>327.33220982440002</v>
      </c>
      <c r="BWS9" s="2">
        <v>326.3392799737</v>
      </c>
      <c r="BWT9" s="2">
        <v>325.34523984790002</v>
      </c>
      <c r="BWU9" s="2">
        <v>324.35002251470002</v>
      </c>
      <c r="BWV9" s="2">
        <v>323.35328399650001</v>
      </c>
      <c r="BWW9" s="2">
        <v>322.35499070970002</v>
      </c>
      <c r="BWX9" s="2">
        <v>321.35559297899999</v>
      </c>
      <c r="BWY9" s="2">
        <v>320.35571031120003</v>
      </c>
      <c r="BWZ9" s="2">
        <v>319.35588949779998</v>
      </c>
      <c r="BXA9" s="2">
        <v>318.356715065</v>
      </c>
      <c r="BXB9" s="2">
        <v>317.35901953809997</v>
      </c>
      <c r="BXC9" s="2">
        <v>316.36392332769998</v>
      </c>
      <c r="BXD9" s="2">
        <v>315.37266189079998</v>
      </c>
      <c r="BXE9" s="2">
        <v>314.38616217420002</v>
      </c>
      <c r="BXF9" s="2">
        <v>313.4046104313</v>
      </c>
      <c r="BXG9" s="2">
        <v>312.42748463330003</v>
      </c>
      <c r="BXH9" s="2">
        <v>311.45410644200001</v>
      </c>
      <c r="BXI9" s="2">
        <v>310.48456177219998</v>
      </c>
      <c r="BXJ9" s="2">
        <v>309.52042513499998</v>
      </c>
      <c r="BXK9" s="2">
        <v>308.5639989366</v>
      </c>
      <c r="BXL9" s="2">
        <v>307.61633927819997</v>
      </c>
      <c r="BXM9" s="2">
        <v>306.6768189746</v>
      </c>
      <c r="BXN9" s="2">
        <v>305.74410472340003</v>
      </c>
      <c r="BXO9" s="2">
        <v>304.8172967182</v>
      </c>
      <c r="BXP9" s="2">
        <v>303.8965851383</v>
      </c>
      <c r="BXQ9" s="2">
        <v>302.98306490829998</v>
      </c>
      <c r="BXR9" s="2">
        <v>302.07820165210001</v>
      </c>
      <c r="BXS9" s="2">
        <v>301.183417319</v>
      </c>
      <c r="BXT9" s="2">
        <v>300.29982937919999</v>
      </c>
      <c r="BXU9" s="2">
        <v>299.4280539742</v>
      </c>
      <c r="BXV9" s="2">
        <v>298.5679975612</v>
      </c>
      <c r="BXW9" s="2">
        <v>297.71896795489999</v>
      </c>
      <c r="BXX9" s="2">
        <v>296.88046301269998</v>
      </c>
      <c r="BXY9" s="2">
        <v>296.05278042549998</v>
      </c>
      <c r="BXZ9" s="2">
        <v>295.2368471387</v>
      </c>
      <c r="BYA9" s="2">
        <v>294.4338992717</v>
      </c>
      <c r="BYB9" s="2">
        <v>293.64548725399999</v>
      </c>
      <c r="BYC9" s="2">
        <v>292.87380408709998</v>
      </c>
      <c r="BYD9" s="2">
        <v>292.12178844380003</v>
      </c>
      <c r="BYE9" s="2">
        <v>291.39199144759999</v>
      </c>
      <c r="BYF9" s="2">
        <v>290.68439816220001</v>
      </c>
      <c r="BYG9" s="2">
        <v>289.995593375</v>
      </c>
      <c r="BYH9" s="2">
        <v>289.32114620930003</v>
      </c>
      <c r="BYI9" s="2">
        <v>288.65847252970002</v>
      </c>
      <c r="BYJ9" s="2">
        <v>288.00769507500002</v>
      </c>
      <c r="BYK9" s="2">
        <v>287.37104813010001</v>
      </c>
      <c r="BYL9" s="2">
        <v>286.7513396919</v>
      </c>
      <c r="BYM9" s="2">
        <v>286.15047423120001</v>
      </c>
      <c r="BYN9" s="2">
        <v>285.56882405250002</v>
      </c>
      <c r="BYO9" s="2">
        <v>285.00535981479999</v>
      </c>
      <c r="BYP9" s="2">
        <v>284.45853871529999</v>
      </c>
      <c r="BYQ9" s="2">
        <v>283.92745028489998</v>
      </c>
      <c r="BYR9" s="2">
        <v>283.41274750349999</v>
      </c>
      <c r="BYS9" s="2">
        <v>282.91672512219998</v>
      </c>
      <c r="BYT9" s="2">
        <v>282.44199036060002</v>
      </c>
      <c r="BYU9" s="2">
        <v>281.98986193259998</v>
      </c>
      <c r="BYV9" s="2">
        <v>281.55959038489999</v>
      </c>
      <c r="BYW9" s="2">
        <v>281.14847620580002</v>
      </c>
      <c r="BYX9" s="2">
        <v>280.75360754010001</v>
      </c>
      <c r="BYY9" s="2">
        <v>280.37483208050003</v>
      </c>
      <c r="BYZ9" s="2">
        <v>280.0158945352</v>
      </c>
      <c r="BZA9" s="2">
        <v>279.68089923349999</v>
      </c>
      <c r="BZB9" s="2">
        <v>279.36854634219998</v>
      </c>
      <c r="BZC9" s="2">
        <v>279.06974737799999</v>
      </c>
      <c r="BZD9" s="2">
        <v>278.77320163540003</v>
      </c>
      <c r="BZE9" s="2">
        <v>278.47302871829999</v>
      </c>
      <c r="BZF9" s="2">
        <v>278.17030960459999</v>
      </c>
      <c r="BZG9" s="2">
        <v>277.86889301859998</v>
      </c>
      <c r="BZH9" s="2">
        <v>277.57127146200003</v>
      </c>
      <c r="BZI9" s="2">
        <v>277.27756133100002</v>
      </c>
      <c r="BZJ9" s="2">
        <v>276.9864812189</v>
      </c>
      <c r="BZK9" s="2">
        <v>276.69636560020001</v>
      </c>
      <c r="BZL9" s="2">
        <v>276.40570187460003</v>
      </c>
      <c r="BZM9" s="2">
        <v>276.11340956070001</v>
      </c>
      <c r="BZN9" s="2">
        <v>275.81895272000003</v>
      </c>
      <c r="BZO9" s="2">
        <v>275.52217072119998</v>
      </c>
      <c r="BZP9" s="2">
        <v>275.22303639440003</v>
      </c>
      <c r="BZQ9" s="2">
        <v>274.92153587209998</v>
      </c>
      <c r="BZR9" s="2">
        <v>274.61769813479998</v>
      </c>
      <c r="BZS9" s="2">
        <v>274.31174110910001</v>
      </c>
      <c r="BZT9" s="2">
        <v>274.00421927920002</v>
      </c>
      <c r="BZU9" s="2">
        <v>273.69598697549998</v>
      </c>
      <c r="BZV9" s="2">
        <v>273.38804932919999</v>
      </c>
      <c r="BZW9" s="2">
        <v>273.08142755</v>
      </c>
      <c r="BZX9" s="2">
        <v>272.77700895800001</v>
      </c>
      <c r="BZY9" s="2">
        <v>272.47533133320002</v>
      </c>
      <c r="BZZ9" s="2">
        <v>272.17643194020002</v>
      </c>
      <c r="CAA9" s="2">
        <v>271.87997844329999</v>
      </c>
      <c r="CAB9" s="2">
        <v>271.58549082489998</v>
      </c>
      <c r="CAC9" s="2">
        <v>271.29246961910002</v>
      </c>
      <c r="CAD9" s="2">
        <v>271.00042957689999</v>
      </c>
      <c r="CAE9" s="2">
        <v>270.70889419870002</v>
      </c>
      <c r="CAF9" s="2">
        <v>270.41739425330002</v>
      </c>
      <c r="CAG9" s="2">
        <v>270.12549834409998</v>
      </c>
      <c r="CAH9" s="2">
        <v>269.83288340450002</v>
      </c>
      <c r="CAI9" s="2">
        <v>269.53939481169999</v>
      </c>
      <c r="CAJ9" s="2">
        <v>269.24501127619999</v>
      </c>
      <c r="CAK9" s="2">
        <v>268.94976839290001</v>
      </c>
      <c r="CAL9" s="2">
        <v>268.65371058059998</v>
      </c>
      <c r="CAM9" s="2">
        <v>268.35687639619999</v>
      </c>
      <c r="CAN9" s="2">
        <v>268.05929927239998</v>
      </c>
      <c r="CAO9" s="2">
        <v>267.76101099959999</v>
      </c>
      <c r="CAP9" s="2">
        <v>267.462042736</v>
      </c>
      <c r="CAQ9" s="2">
        <v>267.16242161719998</v>
      </c>
      <c r="CAR9" s="2">
        <v>266.86216322270002</v>
      </c>
      <c r="CAS9" s="2">
        <v>266.56126577179998</v>
      </c>
      <c r="CAT9" s="2">
        <v>266.25971343999998</v>
      </c>
      <c r="CAU9" s="2">
        <v>265.95748186499998</v>
      </c>
      <c r="CAV9" s="2">
        <v>265.65454192229998</v>
      </c>
      <c r="CAW9" s="2">
        <v>265.35086946090001</v>
      </c>
      <c r="CAX9" s="2">
        <v>265.0464747131</v>
      </c>
      <c r="CAY9" s="2">
        <v>264.74145190050001</v>
      </c>
      <c r="CAZ9" s="2">
        <v>264.43600705440002</v>
      </c>
      <c r="CBA9" s="2">
        <v>264.13042178580002</v>
      </c>
      <c r="CBB9" s="2">
        <v>263.8250052203</v>
      </c>
      <c r="CBC9" s="2">
        <v>263.52007035219998</v>
      </c>
      <c r="CBD9" s="2">
        <v>263.21593179289999</v>
      </c>
      <c r="CBE9" s="2">
        <v>262.91290999350002</v>
      </c>
      <c r="CBF9" s="2">
        <v>262.61132270690001</v>
      </c>
      <c r="CBG9" s="2">
        <v>262.31143851460001</v>
      </c>
      <c r="CBH9" s="2">
        <v>262.0133816769</v>
      </c>
      <c r="CBI9" s="2">
        <v>261.7170522088</v>
      </c>
      <c r="CBJ9" s="2">
        <v>261.42217245670003</v>
      </c>
      <c r="CBK9" s="2">
        <v>261.12838888110002</v>
      </c>
      <c r="CBL9" s="2">
        <v>260.8353362885</v>
      </c>
      <c r="CBM9" s="2">
        <v>260.54265783860001</v>
      </c>
      <c r="CBN9" s="2">
        <v>260.2500044647</v>
      </c>
      <c r="CBO9" s="2">
        <v>259.95702947439997</v>
      </c>
      <c r="CBP9" s="2">
        <v>259.66338294209999</v>
      </c>
      <c r="CBQ9" s="2">
        <v>259.36870676230001</v>
      </c>
      <c r="CBR9" s="2">
        <v>259.07263623019998</v>
      </c>
      <c r="CBS9" s="2">
        <v>258.77482536309998</v>
      </c>
      <c r="CBT9" s="2">
        <v>258.47501740360002</v>
      </c>
      <c r="CBU9" s="2">
        <v>258.1731411106</v>
      </c>
      <c r="CBV9" s="2">
        <v>257.86933134370003</v>
      </c>
      <c r="CBW9" s="2">
        <v>257.56384192220003</v>
      </c>
      <c r="CBX9" s="2">
        <v>257.25696212010001</v>
      </c>
      <c r="CBY9" s="2">
        <v>256.94898072910001</v>
      </c>
      <c r="CBZ9" s="2">
        <v>256.64017981030003</v>
      </c>
      <c r="CCA9" s="2">
        <v>256.33083310720002</v>
      </c>
      <c r="CCB9" s="2">
        <v>256.02119361989998</v>
      </c>
      <c r="CCC9" s="2">
        <v>255.71147096019999</v>
      </c>
      <c r="CCD9" s="2">
        <v>255.4018224438</v>
      </c>
      <c r="CCE9" s="2">
        <v>255.0923729269</v>
      </c>
      <c r="CCF9" s="2">
        <v>254.78323673809999</v>
      </c>
      <c r="CCG9" s="2">
        <v>254.4745281177</v>
      </c>
      <c r="CCH9" s="2">
        <v>254.16636329030001</v>
      </c>
      <c r="CCI9" s="2">
        <v>253.85885967429999</v>
      </c>
      <c r="CCJ9" s="2">
        <v>253.55213531379999</v>
      </c>
      <c r="CCK9" s="2">
        <v>253.2463096564</v>
      </c>
      <c r="CCL9" s="2">
        <v>252.94150543360001</v>
      </c>
      <c r="CCM9" s="2">
        <v>252.6378488659</v>
      </c>
      <c r="CCN9" s="2">
        <v>252.3354606039</v>
      </c>
      <c r="CCO9" s="2">
        <v>252.03442670769999</v>
      </c>
      <c r="CCP9" s="2">
        <v>251.73475312510001</v>
      </c>
      <c r="CCQ9" s="2">
        <v>251.4363457494</v>
      </c>
      <c r="CCR9" s="2">
        <v>251.1390466515</v>
      </c>
      <c r="CCS9" s="2">
        <v>250.8426764754</v>
      </c>
      <c r="CCT9" s="2">
        <v>250.54705535369999</v>
      </c>
      <c r="CCU9" s="2">
        <v>250.25200754490001</v>
      </c>
      <c r="CCV9" s="2">
        <v>249.95736015080001</v>
      </c>
      <c r="CCW9" s="2">
        <v>249.66294125190001</v>
      </c>
      <c r="CCX9" s="2">
        <v>249.3685784029</v>
      </c>
      <c r="CCY9" s="2">
        <v>249.0740967685</v>
      </c>
      <c r="CCZ9" s="2">
        <v>248.77931711790001</v>
      </c>
      <c r="CDA9" s="2">
        <v>248.4840577574</v>
      </c>
      <c r="CDB9" s="2">
        <v>248.18815046380001</v>
      </c>
      <c r="CDC9" s="2">
        <v>247.8914806869</v>
      </c>
      <c r="CDD9" s="2">
        <v>247.59403600019999</v>
      </c>
      <c r="CDE9" s="2">
        <v>247.29590645600001</v>
      </c>
      <c r="CDF9" s="2">
        <v>246.99723628839999</v>
      </c>
      <c r="CDG9" s="2">
        <v>246.69818347969999</v>
      </c>
      <c r="CDH9" s="2">
        <v>246.39890362439999</v>
      </c>
      <c r="CDI9" s="2">
        <v>246.09954789450001</v>
      </c>
      <c r="CDJ9" s="2">
        <v>245.8002649627</v>
      </c>
      <c r="CDK9" s="2">
        <v>245.50120276749999</v>
      </c>
      <c r="CDL9" s="2">
        <v>245.20251004049999</v>
      </c>
      <c r="CDM9" s="2">
        <v>244.90433875619999</v>
      </c>
      <c r="CDN9" s="2">
        <v>244.6068471497</v>
      </c>
      <c r="CDO9" s="2">
        <v>244.3101976081</v>
      </c>
      <c r="CDP9" s="2">
        <v>244.0145350889</v>
      </c>
      <c r="CDQ9" s="2">
        <v>243.7199302715</v>
      </c>
      <c r="CDR9" s="2">
        <v>243.42630722999999</v>
      </c>
      <c r="CDS9" s="2">
        <v>243.13343656999999</v>
      </c>
      <c r="CDT9" s="2">
        <v>242.84100499100001</v>
      </c>
      <c r="CDU9" s="2">
        <v>242.54867681920001</v>
      </c>
      <c r="CDV9" s="2">
        <v>242.25611872580001</v>
      </c>
      <c r="CDW9" s="2">
        <v>241.9630006358</v>
      </c>
      <c r="CDX9" s="2">
        <v>241.66898843339999</v>
      </c>
      <c r="CDY9" s="2">
        <v>241.37374104880001</v>
      </c>
      <c r="CDZ9" s="2">
        <v>241.0769298102</v>
      </c>
      <c r="CEA9" s="2">
        <v>240.77830313210001</v>
      </c>
      <c r="CEB9" s="2">
        <v>240.47778786250001</v>
      </c>
      <c r="CEC9" s="2">
        <v>240.17553307150001</v>
      </c>
      <c r="CED9" s="2">
        <v>239.8718291587</v>
      </c>
      <c r="CEE9" s="2">
        <v>239.5670137315</v>
      </c>
      <c r="CEF9" s="2">
        <v>239.26142526660001</v>
      </c>
      <c r="CEG9" s="2">
        <v>238.95539292929999</v>
      </c>
      <c r="CEH9" s="2">
        <v>238.6492398961</v>
      </c>
      <c r="CEI9" s="2">
        <v>238.34328882010001</v>
      </c>
      <c r="CEJ9" s="2">
        <v>238.0378670913</v>
      </c>
      <c r="CEK9" s="2">
        <v>237.73331043589999</v>
      </c>
      <c r="CEL9" s="2">
        <v>237.4299562617</v>
      </c>
      <c r="CEM9" s="2">
        <v>237.12810755429999</v>
      </c>
      <c r="CEN9" s="2">
        <v>236.82795329039999</v>
      </c>
      <c r="CEO9" s="2">
        <v>236.52948950379999</v>
      </c>
      <c r="CEP9" s="2">
        <v>236.23254356909999</v>
      </c>
      <c r="CEQ9" s="2">
        <v>235.93686383529999</v>
      </c>
      <c r="CER9" s="2">
        <v>235.6421829725</v>
      </c>
      <c r="CES9" s="2">
        <v>235.34823999650001</v>
      </c>
      <c r="CET9" s="2">
        <v>235.05478130750001</v>
      </c>
      <c r="CEU9" s="2">
        <v>234.7615565232</v>
      </c>
      <c r="CEV9" s="2">
        <v>234.46831445699999</v>
      </c>
      <c r="CEW9" s="2">
        <v>234.17479940800001</v>
      </c>
      <c r="CEX9" s="2">
        <v>233.88074913200001</v>
      </c>
      <c r="CEY9" s="2">
        <v>233.5859026377</v>
      </c>
      <c r="CEZ9" s="2">
        <v>233.29003380040001</v>
      </c>
      <c r="CFA9" s="2">
        <v>232.99301789879999</v>
      </c>
      <c r="CFB9" s="2">
        <v>232.6948861068</v>
      </c>
      <c r="CFC9" s="2">
        <v>232.39579172910001</v>
      </c>
      <c r="CFD9" s="2">
        <v>232.09593969740001</v>
      </c>
      <c r="CFE9" s="2">
        <v>231.79554269560001</v>
      </c>
      <c r="CFF9" s="2">
        <v>231.4948077281</v>
      </c>
      <c r="CFG9" s="2">
        <v>231.1939364822</v>
      </c>
      <c r="CFH9" s="2">
        <v>230.8931282481</v>
      </c>
      <c r="CFI9" s="2">
        <v>230.592581983</v>
      </c>
      <c r="CFJ9" s="2">
        <v>230.29249816929999</v>
      </c>
      <c r="CFK9" s="2">
        <v>229.99308170640001</v>
      </c>
      <c r="CFL9" s="2">
        <v>229.6945443573</v>
      </c>
      <c r="CFM9" s="2">
        <v>229.397098325</v>
      </c>
      <c r="CFN9" s="2">
        <v>229.10092391570001</v>
      </c>
      <c r="CFO9" s="2">
        <v>228.8061004528</v>
      </c>
      <c r="CFP9" s="2">
        <v>228.51254149170001</v>
      </c>
      <c r="CFQ9" s="2">
        <v>228.22002072699999</v>
      </c>
      <c r="CFR9" s="2">
        <v>227.9282484972</v>
      </c>
      <c r="CFS9" s="2">
        <v>227.6369237083</v>
      </c>
      <c r="CFT9" s="2">
        <v>227.34575105490001</v>
      </c>
      <c r="CFU9" s="2">
        <v>227.05444059870001</v>
      </c>
      <c r="CFV9" s="2">
        <v>226.762702211</v>
      </c>
      <c r="CFW9" s="2">
        <v>226.4702401655</v>
      </c>
      <c r="CFX9" s="2">
        <v>226.17675343240001</v>
      </c>
      <c r="CFY9" s="2">
        <v>225.88195466260001</v>
      </c>
      <c r="CFZ9" s="2">
        <v>225.5856243499</v>
      </c>
      <c r="CGA9" s="2">
        <v>225.28768614009999</v>
      </c>
      <c r="CGB9" s="2">
        <v>224.9882251738</v>
      </c>
      <c r="CGC9" s="2">
        <v>224.6874209115</v>
      </c>
      <c r="CGD9" s="2">
        <v>224.38548092330001</v>
      </c>
      <c r="CGE9" s="2">
        <v>224.0826113384</v>
      </c>
      <c r="CGF9" s="2">
        <v>223.7790114291</v>
      </c>
      <c r="CGG9" s="2">
        <v>223.47487567580001</v>
      </c>
      <c r="CGH9" s="2">
        <v>223.17039563309999</v>
      </c>
      <c r="CGI9" s="2">
        <v>222.8657616406</v>
      </c>
      <c r="CGJ9" s="2">
        <v>222.5611691396</v>
      </c>
      <c r="CGK9" s="2">
        <v>222.25683507880001</v>
      </c>
      <c r="CGL9" s="2">
        <v>221.9530194347</v>
      </c>
      <c r="CGM9" s="2">
        <v>221.65002849300001</v>
      </c>
      <c r="CGN9" s="2">
        <v>221.3481967399</v>
      </c>
      <c r="CGO9" s="2">
        <v>221.04787550329999</v>
      </c>
      <c r="CGP9" s="2">
        <v>220.74943575270001</v>
      </c>
      <c r="CGQ9" s="2">
        <v>220.4532631333</v>
      </c>
      <c r="CGR9" s="2">
        <v>220.15969395139999</v>
      </c>
      <c r="CGS9" s="2">
        <v>219.86883310030001</v>
      </c>
      <c r="CGT9" s="2">
        <v>219.58030215080001</v>
      </c>
      <c r="CGU9" s="2">
        <v>219.29317825269999</v>
      </c>
      <c r="CGV9" s="2">
        <v>219.00620938279999</v>
      </c>
      <c r="CGW9" s="2">
        <v>218.71804869269999</v>
      </c>
      <c r="CGX9" s="2">
        <v>218.42745697909999</v>
      </c>
      <c r="CGY9" s="2">
        <v>218.13356352930001</v>
      </c>
      <c r="CGZ9" s="2">
        <v>217.8361102858</v>
      </c>
      <c r="CHA9" s="2">
        <v>217.53538191019999</v>
      </c>
      <c r="CHB9" s="2">
        <v>217.23192328939999</v>
      </c>
      <c r="CHC9" s="2">
        <v>216.92633693179999</v>
      </c>
      <c r="CHD9" s="2">
        <v>216.61920980799999</v>
      </c>
      <c r="CHE9" s="2">
        <v>216.311095765</v>
      </c>
      <c r="CHF9" s="2">
        <v>216.00248968130001</v>
      </c>
      <c r="CHG9" s="2">
        <v>215.69378408099999</v>
      </c>
      <c r="CHH9" s="2">
        <v>215.38526121769999</v>
      </c>
      <c r="CHI9" s="2">
        <v>215.07714065729999</v>
      </c>
      <c r="CHJ9" s="2">
        <v>214.76962524499999</v>
      </c>
      <c r="CHK9" s="2">
        <v>214.46292286779999</v>
      </c>
      <c r="CHL9" s="2">
        <v>214.15725061840001</v>
      </c>
      <c r="CHM9" s="2">
        <v>213.85282459140001</v>
      </c>
      <c r="CHN9" s="2">
        <v>213.5498276479</v>
      </c>
      <c r="CHO9" s="2">
        <v>213.2483549545</v>
      </c>
      <c r="CHP9" s="2">
        <v>212.9483798359</v>
      </c>
      <c r="CHQ9" s="2">
        <v>212.64978988190001</v>
      </c>
      <c r="CHR9" s="2">
        <v>212.35244030410001</v>
      </c>
      <c r="CHS9" s="2">
        <v>212.05618332540001</v>
      </c>
      <c r="CHT9" s="2">
        <v>211.76087589150001</v>
      </c>
      <c r="CHU9" s="2">
        <v>211.466378558</v>
      </c>
      <c r="CHV9" s="2">
        <v>211.1725531992</v>
      </c>
      <c r="CHW9" s="2">
        <v>210.87926172830001</v>
      </c>
      <c r="CHX9" s="2">
        <v>210.58636563549999</v>
      </c>
      <c r="CHY9" s="2">
        <v>210.2937258714</v>
      </c>
      <c r="CHZ9" s="2">
        <v>210.00120318730001</v>
      </c>
      <c r="CIA9" s="2">
        <v>209.7086597862</v>
      </c>
      <c r="CIB9" s="2">
        <v>209.4159631078</v>
      </c>
      <c r="CIC9" s="2">
        <v>209.12298994899999</v>
      </c>
      <c r="CID9" s="2">
        <v>208.8296258364</v>
      </c>
      <c r="CIE9" s="2">
        <v>208.53576065639999</v>
      </c>
      <c r="CIF9" s="2">
        <v>208.24128539469999</v>
      </c>
      <c r="CIG9" s="2">
        <v>207.94609105519999</v>
      </c>
      <c r="CIH9" s="2">
        <v>207.65006856599999</v>
      </c>
      <c r="CII9" s="2">
        <v>207.35310819270001</v>
      </c>
      <c r="CIJ9" s="2">
        <v>207.05509722880001</v>
      </c>
      <c r="CIK9" s="2">
        <v>206.75591625210001</v>
      </c>
      <c r="CIL9" s="2">
        <v>206.45543937689999</v>
      </c>
      <c r="CIM9" s="2">
        <v>206.1535536076</v>
      </c>
      <c r="CIN9" s="2">
        <v>205.8502176492</v>
      </c>
      <c r="CIO9" s="2">
        <v>205.54554972770001</v>
      </c>
      <c r="CIP9" s="2">
        <v>205.23985901910001</v>
      </c>
      <c r="CIQ9" s="2">
        <v>204.9335722182</v>
      </c>
      <c r="CIR9" s="2">
        <v>204.6271553027</v>
      </c>
      <c r="CIS9" s="2">
        <v>204.3210799446</v>
      </c>
      <c r="CIT9" s="2">
        <v>204.01582024090001</v>
      </c>
      <c r="CIU9" s="2">
        <v>203.71184823679999</v>
      </c>
      <c r="CIV9" s="2">
        <v>203.40959315890001</v>
      </c>
      <c r="CIW9" s="2">
        <v>203.10934223530001</v>
      </c>
      <c r="CIX9" s="2">
        <v>202.81113609580001</v>
      </c>
      <c r="CIY9" s="2">
        <v>202.5147927854</v>
      </c>
      <c r="CIZ9" s="2">
        <v>202.22002300240001</v>
      </c>
      <c r="CJA9" s="2">
        <v>201.92651464720001</v>
      </c>
      <c r="CJB9" s="2">
        <v>201.63396314830001</v>
      </c>
      <c r="CJC9" s="2">
        <v>201.3420735274</v>
      </c>
      <c r="CJD9" s="2">
        <v>201.05055565730001</v>
      </c>
      <c r="CJE9" s="2">
        <v>200.75912063379999</v>
      </c>
      <c r="CJF9" s="2">
        <v>200.46747811989999</v>
      </c>
      <c r="CJG9" s="2">
        <v>200.17533230929999</v>
      </c>
      <c r="CJH9" s="2">
        <v>199.88237681379999</v>
      </c>
      <c r="CJI9" s="2">
        <v>199.5882978187</v>
      </c>
      <c r="CJJ9" s="2">
        <v>199.29280957430001</v>
      </c>
      <c r="CJK9" s="2">
        <v>198.99574955430001</v>
      </c>
      <c r="CJL9" s="2">
        <v>198.6972024312</v>
      </c>
      <c r="CJM9" s="2">
        <v>198.39751843440001</v>
      </c>
      <c r="CJN9" s="2">
        <v>198.09720116700001</v>
      </c>
      <c r="CJO9" s="2">
        <v>197.79679304519999</v>
      </c>
      <c r="CJP9" s="2">
        <v>197.4967805007</v>
      </c>
      <c r="CJQ9" s="2">
        <v>197.1974805461</v>
      </c>
      <c r="CJR9" s="2">
        <v>196.89894900420001</v>
      </c>
      <c r="CJS9" s="2">
        <v>196.601029076</v>
      </c>
      <c r="CJT9" s="2">
        <v>196.30347153790001</v>
      </c>
      <c r="CJU9" s="2">
        <v>196.00602325470001</v>
      </c>
      <c r="CJV9" s="2">
        <v>195.7084777343</v>
      </c>
      <c r="CJW9" s="2">
        <v>195.41069940349999</v>
      </c>
      <c r="CJX9" s="2">
        <v>195.11259516230001</v>
      </c>
      <c r="CJY9" s="2">
        <v>194.81401064330001</v>
      </c>
      <c r="CJZ9" s="2">
        <v>194.5145585683</v>
      </c>
      <c r="CKA9" s="2">
        <v>194.2134885616</v>
      </c>
      <c r="CKB9" s="2">
        <v>193.90980073719999</v>
      </c>
      <c r="CKC9" s="2">
        <v>193.602630713</v>
      </c>
      <c r="CKD9" s="2">
        <v>193.29190694959999</v>
      </c>
      <c r="CKE9" s="2">
        <v>192.97898398289999</v>
      </c>
      <c r="CKF9" s="2">
        <v>192.666456122</v>
      </c>
      <c r="CKG9" s="2">
        <v>192.35714673480001</v>
      </c>
      <c r="CKH9" s="2">
        <v>192.05285610839999</v>
      </c>
      <c r="CKI9" s="2">
        <v>191.75350628429999</v>
      </c>
      <c r="CKJ9" s="2">
        <v>191.45750431939999</v>
      </c>
      <c r="CKK9" s="2">
        <v>191.16280372060001</v>
      </c>
      <c r="CKL9" s="2">
        <v>190.86794198999999</v>
      </c>
      <c r="CKM9" s="2">
        <v>190.5727124185</v>
      </c>
      <c r="CKN9" s="2">
        <v>190.2779929232</v>
      </c>
      <c r="CKO9" s="2">
        <v>189.98494206480001</v>
      </c>
      <c r="CKP9" s="2">
        <v>189.69407824149999</v>
      </c>
      <c r="CKQ9" s="2">
        <v>189.40464086450001</v>
      </c>
      <c r="CKR9" s="2">
        <v>189.1147980506</v>
      </c>
      <c r="CKS9" s="2">
        <v>188.8224809031</v>
      </c>
      <c r="CKT9" s="2">
        <v>188.5263547829</v>
      </c>
      <c r="CKU9" s="2">
        <v>188.2265152619</v>
      </c>
      <c r="CKV9" s="2">
        <v>187.92427411</v>
      </c>
      <c r="CKW9" s="2">
        <v>187.6213221056</v>
      </c>
      <c r="CKX9" s="2">
        <v>187.31889425430001</v>
      </c>
      <c r="CKY9" s="2">
        <v>187.01728348669999</v>
      </c>
      <c r="CKZ9" s="2">
        <v>186.7160085406</v>
      </c>
      <c r="CLA9" s="2">
        <v>186.41427438720001</v>
      </c>
      <c r="CLB9" s="2">
        <v>186.1113239901</v>
      </c>
      <c r="CLC9" s="2">
        <v>185.8066218184</v>
      </c>
      <c r="CLD9" s="2">
        <v>185.49990714980001</v>
      </c>
      <c r="CLE9" s="2">
        <v>185.19132199430001</v>
      </c>
      <c r="CLF9" s="2">
        <v>184.8818387947</v>
      </c>
      <c r="CLG9" s="2">
        <v>184.5736595054</v>
      </c>
      <c r="CLH9" s="2">
        <v>184.26964485529999</v>
      </c>
      <c r="CLI9" s="2">
        <v>183.97125523630001</v>
      </c>
      <c r="CLJ9" s="2">
        <v>183.6751556872</v>
      </c>
      <c r="CLK9" s="2">
        <v>183.37105947040001</v>
      </c>
      <c r="CLL9" s="2">
        <v>183.0455428226</v>
      </c>
      <c r="CLM9" s="2">
        <v>182.68952259380001</v>
      </c>
      <c r="CLN9" s="2">
        <v>182.30272849900001</v>
      </c>
      <c r="CLO9" s="2">
        <v>181.89198118069999</v>
      </c>
      <c r="CLP9" s="2">
        <v>181.46334673480001</v>
      </c>
      <c r="CLQ9" s="2">
        <v>181.01585665600001</v>
      </c>
      <c r="CLR9" s="2">
        <v>180.54316440860001</v>
      </c>
      <c r="CLS9" s="2">
        <v>180.0380687542</v>
      </c>
      <c r="CLT9" s="2">
        <v>179.49515706630001</v>
      </c>
      <c r="CLU9" s="2">
        <v>178.9123086491</v>
      </c>
      <c r="CLV9" s="2">
        <v>178.2925383985</v>
      </c>
      <c r="CLW9" s="2">
        <v>177.64471678629999</v>
      </c>
      <c r="CLX9" s="2">
        <v>176.97911498510001</v>
      </c>
      <c r="CLY9" s="2">
        <v>176.3002047313</v>
      </c>
      <c r="CLZ9" s="2">
        <v>175.60341954520001</v>
      </c>
      <c r="CMA9" s="2">
        <v>174.87729528040001</v>
      </c>
      <c r="CMB9" s="2">
        <v>174.1112031072</v>
      </c>
      <c r="CMC9" s="2">
        <v>173.30345548419999</v>
      </c>
      <c r="CMD9" s="2">
        <v>172.4607506177</v>
      </c>
      <c r="CME9" s="2">
        <v>171.59290093320001</v>
      </c>
      <c r="CMF9" s="2">
        <v>170.7087606334</v>
      </c>
      <c r="CMG9" s="2">
        <v>169.81410398040001</v>
      </c>
      <c r="CMH9" s="2">
        <v>168.91075849309999</v>
      </c>
      <c r="CMI9" s="2">
        <v>167.99682930520001</v>
      </c>
      <c r="CMJ9" s="2">
        <v>167.06964660200001</v>
      </c>
      <c r="CMK9" s="2">
        <v>166.1290428081</v>
      </c>
      <c r="CML9" s="2">
        <v>165.1762465342</v>
      </c>
      <c r="CMM9" s="2">
        <v>164.21132198020001</v>
      </c>
      <c r="CMN9" s="2">
        <v>163.23398817270001</v>
      </c>
      <c r="CMO9" s="2">
        <v>162.24576301970001</v>
      </c>
      <c r="CMP9" s="2">
        <v>161.24987473420001</v>
      </c>
      <c r="CMQ9" s="2">
        <v>160.24980461370001</v>
      </c>
      <c r="CMR9" s="2">
        <v>159.24826066200001</v>
      </c>
      <c r="CMS9" s="2">
        <v>158.24687342440001</v>
      </c>
      <c r="CMT9" s="2">
        <v>157.24657466689999</v>
      </c>
      <c r="CMU9" s="2">
        <v>156.24828491970001</v>
      </c>
      <c r="CMV9" s="2">
        <v>155.25339689009999</v>
      </c>
      <c r="CMW9" s="2">
        <v>154.26389435589999</v>
      </c>
      <c r="CMX9" s="2">
        <v>153.28212956869999</v>
      </c>
      <c r="CMY9" s="2">
        <v>152.3104945268</v>
      </c>
      <c r="CMZ9" s="2">
        <v>151.351096273</v>
      </c>
      <c r="CNA9" s="2">
        <v>150.40564983709999</v>
      </c>
      <c r="CNB9" s="2">
        <v>149.475714426</v>
      </c>
      <c r="CNC9" s="2">
        <v>148.56298739619999</v>
      </c>
      <c r="CND9" s="2">
        <v>147.6694313273</v>
      </c>
      <c r="CNE9" s="2">
        <v>146.79716657290001</v>
      </c>
      <c r="CNF9" s="2">
        <v>145.94824615210001</v>
      </c>
      <c r="CNG9" s="2">
        <v>145.12467619930001</v>
      </c>
      <c r="CNH9" s="2">
        <v>144.32860711230001</v>
      </c>
      <c r="CNI9" s="2">
        <v>143.5616322052</v>
      </c>
      <c r="CNJ9" s="2">
        <v>142.8228745886</v>
      </c>
      <c r="CNK9" s="2">
        <v>142.1079336514</v>
      </c>
      <c r="CNL9" s="2">
        <v>141.41002839730001</v>
      </c>
      <c r="CNM9" s="2">
        <v>140.7227841177</v>
      </c>
      <c r="CNN9" s="2">
        <v>140.04373917410001</v>
      </c>
      <c r="CNO9" s="2">
        <v>139.3763597146</v>
      </c>
      <c r="CNP9" s="2">
        <v>138.72831144130001</v>
      </c>
      <c r="CNQ9" s="2">
        <v>138.1056111625</v>
      </c>
      <c r="CNR9" s="2">
        <v>137.50617355840001</v>
      </c>
      <c r="CNS9" s="2">
        <v>136.92154084079999</v>
      </c>
      <c r="CNT9" s="2">
        <v>136.3442892832</v>
      </c>
      <c r="CNU9" s="2">
        <v>135.77089815470001</v>
      </c>
      <c r="CNV9" s="2">
        <v>135.2003259249</v>
      </c>
      <c r="CNW9" s="2">
        <v>134.6322592695</v>
      </c>
      <c r="CNX9" s="2">
        <v>134.0663331243</v>
      </c>
      <c r="CNY9" s="2">
        <v>133.50201029569999</v>
      </c>
      <c r="CNZ9" s="2">
        <v>132.93867280469999</v>
      </c>
      <c r="COA9" s="2">
        <v>132.3757018993</v>
      </c>
      <c r="COB9" s="2">
        <v>131.81249683990001</v>
      </c>
      <c r="COC9" s="2">
        <v>131.24845958029999</v>
      </c>
      <c r="COD9" s="2">
        <v>130.68297092329999</v>
      </c>
      <c r="COE9" s="2">
        <v>130.115383052</v>
      </c>
      <c r="COF9" s="2">
        <v>129.54508281170001</v>
      </c>
      <c r="COG9" s="2">
        <v>128.97170703980001</v>
      </c>
      <c r="COH9" s="2">
        <v>128.3954954516</v>
      </c>
      <c r="COI9" s="2">
        <v>127.81746912769999</v>
      </c>
      <c r="COJ9" s="2">
        <v>127.239135452</v>
      </c>
      <c r="COK9" s="2">
        <v>126.6620072334</v>
      </c>
      <c r="COL9" s="2">
        <v>126.08712708989999</v>
      </c>
      <c r="COM9" s="2">
        <v>125.51477987219999</v>
      </c>
      <c r="CON9" s="2">
        <v>124.9446652256</v>
      </c>
      <c r="COO9" s="2">
        <v>124.3762354534</v>
      </c>
      <c r="COP9" s="2">
        <v>123.8088963422</v>
      </c>
      <c r="COQ9" s="2">
        <v>123.2420665378</v>
      </c>
      <c r="COR9" s="2">
        <v>122.6752030131</v>
      </c>
      <c r="COS9" s="2">
        <v>122.10788863240001</v>
      </c>
      <c r="COT9" s="2">
        <v>121.53999994430001</v>
      </c>
      <c r="COU9" s="2">
        <v>120.9718097085</v>
      </c>
      <c r="COV9" s="2">
        <v>120.4038661643</v>
      </c>
      <c r="COW9" s="2">
        <v>119.83683265729999</v>
      </c>
      <c r="COX9" s="2">
        <v>119.27141887560001</v>
      </c>
      <c r="COY9" s="2">
        <v>118.7083699727</v>
      </c>
      <c r="COZ9" s="2">
        <v>118.14839027479999</v>
      </c>
      <c r="CPA9" s="2">
        <v>117.59183896650001</v>
      </c>
      <c r="CPB9" s="2">
        <v>117.03816127970001</v>
      </c>
      <c r="CPC9" s="2">
        <v>116.48549892840001</v>
      </c>
      <c r="CPD9" s="2">
        <v>115.93113421690001</v>
      </c>
      <c r="CPE9" s="2">
        <v>115.3724322859</v>
      </c>
      <c r="CPF9" s="2">
        <v>114.8078503891</v>
      </c>
      <c r="CPG9" s="2">
        <v>114.2374660948</v>
      </c>
      <c r="CPH9" s="2">
        <v>113.6624923645</v>
      </c>
      <c r="CPI9" s="2">
        <v>113.0845133457</v>
      </c>
      <c r="CPJ9" s="2">
        <v>112.5049884594</v>
      </c>
      <c r="CPK9" s="2">
        <v>111.9250709165</v>
      </c>
      <c r="CPL9" s="2">
        <v>111.34567197600001</v>
      </c>
      <c r="CPM9" s="2">
        <v>110.7675495516</v>
      </c>
      <c r="CPN9" s="2">
        <v>110.1912933288</v>
      </c>
      <c r="CPO9" s="2">
        <v>109.61728263099999</v>
      </c>
      <c r="CPP9" s="2">
        <v>109.04573686320001</v>
      </c>
      <c r="CPQ9" s="2">
        <v>108.476765085</v>
      </c>
      <c r="CPR9" s="2">
        <v>107.910343375</v>
      </c>
      <c r="CPS9" s="2">
        <v>107.3462873788</v>
      </c>
      <c r="CPT9" s="2">
        <v>106.784305258</v>
      </c>
      <c r="CPU9" s="2">
        <v>106.2240657001</v>
      </c>
      <c r="CPV9" s="2">
        <v>105.6652325167</v>
      </c>
      <c r="CPW9" s="2">
        <v>105.1074730095</v>
      </c>
      <c r="CPX9" s="2">
        <v>104.5504620814</v>
      </c>
      <c r="CPY9" s="2">
        <v>103.9938996182</v>
      </c>
      <c r="CPZ9" s="2">
        <v>103.4375429756</v>
      </c>
      <c r="CQA9" s="2">
        <v>102.88122509919999</v>
      </c>
      <c r="CQB9" s="2">
        <v>102.3248296908</v>
      </c>
      <c r="CQC9" s="2">
        <v>101.76825863560001</v>
      </c>
      <c r="CQD9" s="2">
        <v>101.211415032</v>
      </c>
      <c r="CQE9" s="2">
        <v>100.65419914819999</v>
      </c>
      <c r="CQF9" s="2">
        <v>100.0965092377</v>
      </c>
      <c r="CQG9" s="2">
        <v>99.538242378820001</v>
      </c>
      <c r="CQH9" s="2">
        <v>98.979293724680005</v>
      </c>
      <c r="CQI9" s="2">
        <v>98.419554847019995</v>
      </c>
      <c r="CQJ9" s="2">
        <v>97.858915186049998</v>
      </c>
      <c r="CQK9" s="2">
        <v>97.297275516409996</v>
      </c>
      <c r="CQL9" s="2">
        <v>96.734582546819993</v>
      </c>
      <c r="CQM9" s="2">
        <v>96.170871348359995</v>
      </c>
      <c r="CQN9" s="2">
        <v>95.606266797949999</v>
      </c>
      <c r="CQO9" s="2">
        <v>95.040941696570002</v>
      </c>
      <c r="CQP9" s="2">
        <v>94.475080957800003</v>
      </c>
      <c r="CQQ9" s="2">
        <v>93.908866948769997</v>
      </c>
      <c r="CQR9" s="2">
        <v>93.342477827989995</v>
      </c>
      <c r="CQS9" s="2">
        <v>92.776091332830006</v>
      </c>
      <c r="CQT9" s="2">
        <v>92.209891750119994</v>
      </c>
      <c r="CQU9" s="2">
        <v>91.644077628239998</v>
      </c>
      <c r="CQV9" s="2">
        <v>91.078857112150004</v>
      </c>
      <c r="CQW9" s="2">
        <v>90.514398265210005</v>
      </c>
      <c r="CQX9" s="2">
        <v>89.950698390019994</v>
      </c>
      <c r="CQY9" s="2">
        <v>89.387418122599996</v>
      </c>
      <c r="CQZ9" s="2">
        <v>88.823865035159997</v>
      </c>
      <c r="CRA9" s="2">
        <v>88.25914314549</v>
      </c>
      <c r="CRB9" s="2">
        <v>87.692260434470001</v>
      </c>
      <c r="CRC9" s="2">
        <v>87.122135773319997</v>
      </c>
      <c r="CRD9" s="2">
        <v>86.547618269409995</v>
      </c>
      <c r="CRE9" s="2">
        <v>85.967771302700001</v>
      </c>
      <c r="CRF9" s="2">
        <v>85.382714563340002</v>
      </c>
      <c r="CRG9" s="2">
        <v>84.794836324870005</v>
      </c>
      <c r="CRH9" s="2">
        <v>84.209134287829997</v>
      </c>
      <c r="CRI9" s="2">
        <v>83.631936321210006</v>
      </c>
      <c r="CRJ9" s="2">
        <v>83.068737933720001</v>
      </c>
      <c r="CRK9" s="2">
        <v>82.521508280909998</v>
      </c>
      <c r="CRL9" s="2">
        <v>81.986904117500004</v>
      </c>
      <c r="CRM9" s="2">
        <v>81.457724449880004</v>
      </c>
      <c r="CRN9" s="2">
        <v>80.925987379380004</v>
      </c>
      <c r="CRO9" s="2">
        <v>80.385811422529997</v>
      </c>
      <c r="CRP9" s="2">
        <v>79.835031627410004</v>
      </c>
      <c r="CRQ9" s="2">
        <v>79.274389028079995</v>
      </c>
      <c r="CRR9" s="2">
        <v>78.705839938089994</v>
      </c>
      <c r="CRS9" s="2">
        <v>78.131518415779993</v>
      </c>
      <c r="CRT9" s="2">
        <v>77.553430291520002</v>
      </c>
      <c r="CRU9" s="2">
        <v>76.973478811139998</v>
      </c>
      <c r="CRV9" s="2">
        <v>76.393538683429995</v>
      </c>
      <c r="CRW9" s="2">
        <v>75.815446547259995</v>
      </c>
      <c r="CRX9" s="2">
        <v>75.240843821149994</v>
      </c>
      <c r="CRY9" s="2">
        <v>74.670907811909998</v>
      </c>
      <c r="CRZ9" s="2">
        <v>74.106227804400007</v>
      </c>
      <c r="CSA9" s="2">
        <v>73.547014574420004</v>
      </c>
      <c r="CSB9" s="2">
        <v>72.993350397620006</v>
      </c>
      <c r="CSC9" s="2">
        <v>72.445313993390002</v>
      </c>
      <c r="CSD9" s="2">
        <v>71.903010035700007</v>
      </c>
      <c r="CSE9" s="2">
        <v>71.366564001919997</v>
      </c>
      <c r="CSF9" s="2">
        <v>70.83611084652</v>
      </c>
      <c r="CSG9" s="2">
        <v>70.311774347759993</v>
      </c>
      <c r="CSH9" s="2">
        <v>69.793621299289995</v>
      </c>
      <c r="CSI9" s="2">
        <v>69.281598752199997</v>
      </c>
      <c r="CSJ9" s="2">
        <v>68.775517613139996</v>
      </c>
      <c r="CSK9" s="2">
        <v>68.2751085604</v>
      </c>
      <c r="CSL9" s="2">
        <v>67.780080527920006</v>
      </c>
      <c r="CSM9" s="2">
        <v>67.290154138999995</v>
      </c>
      <c r="CSN9" s="2">
        <v>66.805078189439996</v>
      </c>
      <c r="CSO9" s="2">
        <v>66.324623096709999</v>
      </c>
      <c r="CSP9" s="2">
        <v>65.848506298309999</v>
      </c>
      <c r="CSQ9" s="2">
        <v>65.376188134529997</v>
      </c>
      <c r="CSR9" s="2">
        <v>64.90659170488</v>
      </c>
      <c r="CSS9" s="2">
        <v>64.438028077870001</v>
      </c>
      <c r="CST9" s="2">
        <v>63.968410903970003</v>
      </c>
      <c r="CSU9" s="2">
        <v>63.49553235818</v>
      </c>
      <c r="CSV9" s="2">
        <v>63.017467519909999</v>
      </c>
      <c r="CSW9" s="2">
        <v>62.533316444409998</v>
      </c>
      <c r="CSX9" s="2">
        <v>62.044000736080001</v>
      </c>
      <c r="CSY9" s="2">
        <v>61.552159881850002</v>
      </c>
      <c r="CSZ9" s="2">
        <v>61.061313783929997</v>
      </c>
      <c r="CTA9" s="2">
        <v>60.575174294120004</v>
      </c>
      <c r="CTB9" s="2">
        <v>60.097225079479998</v>
      </c>
      <c r="CTC9" s="2">
        <v>59.63032729679</v>
      </c>
      <c r="CTD9" s="2">
        <v>59.176416626769999</v>
      </c>
      <c r="CTE9" s="2">
        <v>58.736693273059998</v>
      </c>
      <c r="CTF9" s="2">
        <v>58.312042118560001</v>
      </c>
      <c r="CTG9" s="2">
        <v>57.90320506538</v>
      </c>
      <c r="CTH9" s="2">
        <v>57.51056744409</v>
      </c>
      <c r="CTI9" s="2">
        <v>57.133744634279999</v>
      </c>
      <c r="CTJ9" s="2">
        <v>56.771478956880003</v>
      </c>
      <c r="CTK9" s="2">
        <v>56.421991051360003</v>
      </c>
      <c r="CTL9" s="2">
        <v>56.083299119039999</v>
      </c>
      <c r="CTM9" s="2">
        <v>55.753339071349998</v>
      </c>
      <c r="CTN9" s="2">
        <v>55.430064591120001</v>
      </c>
      <c r="CTO9" s="2">
        <v>55.111843135169998</v>
      </c>
      <c r="CTP9" s="2">
        <v>54.798356554919998</v>
      </c>
      <c r="CTQ9" s="2">
        <v>54.491499159619998</v>
      </c>
      <c r="CTR9" s="2">
        <v>54.194952495510002</v>
      </c>
      <c r="CTS9" s="2">
        <v>53.912509151839998</v>
      </c>
      <c r="CTT9" s="2">
        <v>53.646213277489998</v>
      </c>
      <c r="CTU9" s="2">
        <v>53.395508263300002</v>
      </c>
      <c r="CTV9" s="2">
        <v>53.158155007079998</v>
      </c>
      <c r="CTW9" s="2">
        <v>52.931697037550002</v>
      </c>
      <c r="CTX9" s="2">
        <v>52.7146252832</v>
      </c>
      <c r="CTY9" s="2">
        <v>52.506820978770001</v>
      </c>
      <c r="CTZ9" s="2">
        <v>52.309038734799998</v>
      </c>
      <c r="CUA9" s="2">
        <v>52.121973434760001</v>
      </c>
      <c r="CUB9" s="2">
        <v>51.945178004619997</v>
      </c>
      <c r="CUC9" s="2">
        <v>51.776242144839998</v>
      </c>
      <c r="CUD9" s="2">
        <v>51.611160970189999</v>
      </c>
      <c r="CUE9" s="2">
        <v>51.445620153919997</v>
      </c>
      <c r="CUF9" s="2">
        <v>51.27648106486</v>
      </c>
      <c r="CUG9" s="2">
        <v>51.102816771919997</v>
      </c>
      <c r="CUH9" s="2">
        <v>50.92562956503</v>
      </c>
      <c r="CUI9" s="2">
        <v>50.747268039159998</v>
      </c>
      <c r="CUJ9" s="2">
        <v>50.572066482730001</v>
      </c>
      <c r="CUK9" s="2">
        <v>50.407878964379996</v>
      </c>
      <c r="CUL9" s="2">
        <v>50.265442632529997</v>
      </c>
      <c r="CUM9" s="2">
        <v>50.152931325920001</v>
      </c>
      <c r="CUN9" s="2">
        <v>50.071072468609998</v>
      </c>
      <c r="CUO9" s="2">
        <v>50.014403219130003</v>
      </c>
      <c r="CUP9" s="2">
        <v>49.974879848729998</v>
      </c>
      <c r="CUQ9" s="2">
        <v>49.944676964869998</v>
      </c>
      <c r="CUR9" s="2">
        <v>49.918456488319997</v>
      </c>
      <c r="CUS9" s="2">
        <v>49.89541800224</v>
      </c>
      <c r="CUT9" s="2">
        <v>49.879360328659999</v>
      </c>
      <c r="CUU9" s="2">
        <v>49.876443018970001</v>
      </c>
      <c r="CUV9" s="2">
        <v>49.892569709009997</v>
      </c>
      <c r="CUW9" s="2">
        <v>49.93087118215</v>
      </c>
      <c r="CUX9" s="2">
        <v>49.989983979610003</v>
      </c>
      <c r="CUY9" s="2">
        <v>50.064910761740002</v>
      </c>
      <c r="CUZ9" s="2">
        <v>50.149249561060003</v>
      </c>
      <c r="CVA9" s="2">
        <v>50.237093117610002</v>
      </c>
      <c r="CVB9" s="2">
        <v>50.324257201370003</v>
      </c>
      <c r="CVC9" s="2">
        <v>50.408466115460001</v>
      </c>
      <c r="CVD9" s="2">
        <v>50.488677014739999</v>
      </c>
      <c r="CVE9" s="2">
        <v>50.564834742910001</v>
      </c>
      <c r="CVF9" s="2">
        <v>50.638369026109999</v>
      </c>
      <c r="CVG9" s="2">
        <v>50.71246291157</v>
      </c>
      <c r="CVH9" s="2">
        <v>50.791359255270002</v>
      </c>
      <c r="CVI9" s="2">
        <v>50.879488612919999</v>
      </c>
      <c r="CVJ9" s="2">
        <v>50.980889135589997</v>
      </c>
      <c r="CVK9" s="2">
        <v>51.09902532225</v>
      </c>
      <c r="CVL9" s="2">
        <v>51.236967643729997</v>
      </c>
      <c r="CVM9" s="2">
        <v>51.39747325551</v>
      </c>
      <c r="CVN9" s="2">
        <v>51.582699569340001</v>
      </c>
      <c r="CVO9" s="2">
        <v>51.793702490949997</v>
      </c>
      <c r="CVP9" s="2">
        <v>52.029725019270003</v>
      </c>
      <c r="CVQ9" s="2">
        <v>52.286226878310003</v>
      </c>
      <c r="CVR9" s="2">
        <v>52.552420067189999</v>
      </c>
      <c r="CVS9" s="2">
        <v>52.813114017239997</v>
      </c>
      <c r="CVT9" s="2">
        <v>53.057231656440003</v>
      </c>
      <c r="CVU9" s="2">
        <v>53.285370176679997</v>
      </c>
      <c r="CVV9" s="2">
        <v>53.508499922310001</v>
      </c>
      <c r="CVW9" s="2">
        <v>53.737807566489998</v>
      </c>
      <c r="CVX9" s="2">
        <v>53.977541462769999</v>
      </c>
      <c r="CVY9" s="2">
        <v>54.226927395190003</v>
      </c>
      <c r="CVZ9" s="2">
        <v>54.48524339475</v>
      </c>
      <c r="CWA9" s="2">
        <v>54.75471307846</v>
      </c>
      <c r="CWB9" s="2">
        <v>55.039485363449998</v>
      </c>
      <c r="CWC9" s="2">
        <v>55.34273025884</v>
      </c>
      <c r="CWD9" s="2">
        <v>55.664150181639997</v>
      </c>
      <c r="CWE9" s="2">
        <v>56.000078308889996</v>
      </c>
      <c r="CWF9" s="2">
        <v>56.345702042639999</v>
      </c>
      <c r="CWG9" s="2">
        <v>56.697172694480003</v>
      </c>
      <c r="CWH9" s="2">
        <v>57.05231351162</v>
      </c>
      <c r="CWI9" s="2">
        <v>57.410025444760002</v>
      </c>
      <c r="CWJ9" s="2">
        <v>57.769592161619997</v>
      </c>
      <c r="CWK9" s="2">
        <v>58.130366878110003</v>
      </c>
      <c r="CWL9" s="2">
        <v>58.491710525999999</v>
      </c>
      <c r="CWM9" s="2">
        <v>58.853046409880001</v>
      </c>
      <c r="CWN9" s="2">
        <v>59.214042378130003</v>
      </c>
      <c r="CWO9" s="2">
        <v>59.574850138750001</v>
      </c>
      <c r="CWP9" s="2">
        <v>59.93611493505</v>
      </c>
      <c r="CWQ9" s="2">
        <v>60.298612216149998</v>
      </c>
      <c r="CWR9" s="2">
        <v>60.662608103929998</v>
      </c>
      <c r="CWS9" s="2">
        <v>61.027131145269998</v>
      </c>
      <c r="CWT9" s="2">
        <v>61.389819620110003</v>
      </c>
      <c r="CWU9" s="2">
        <v>61.747799987130001</v>
      </c>
      <c r="CWV9" s="2">
        <v>62.099137390709998</v>
      </c>
      <c r="CWW9" s="2">
        <v>62.444236050699999</v>
      </c>
      <c r="CWX9" s="2">
        <v>62.785960536010002</v>
      </c>
      <c r="CWY9" s="2">
        <v>63.128246609949997</v>
      </c>
      <c r="CWZ9" s="2">
        <v>63.474384598089998</v>
      </c>
      <c r="CXA9" s="2">
        <v>63.825745299940003</v>
      </c>
      <c r="CXB9" s="2">
        <v>64.18176483133</v>
      </c>
      <c r="CXC9" s="2">
        <v>64.540896032969997</v>
      </c>
      <c r="CXD9" s="2">
        <v>64.901422434020006</v>
      </c>
      <c r="CXE9" s="2">
        <v>65.261823966349993</v>
      </c>
      <c r="CXF9" s="2">
        <v>65.620813655310002</v>
      </c>
      <c r="CXG9" s="2">
        <v>65.977235959629994</v>
      </c>
      <c r="CXH9" s="2">
        <v>66.329999645520004</v>
      </c>
      <c r="CXI9" s="2">
        <v>66.678078378069998</v>
      </c>
      <c r="CXJ9" s="2">
        <v>67.020553163179997</v>
      </c>
      <c r="CXK9" s="2">
        <v>67.356807463950005</v>
      </c>
      <c r="CXL9" s="2">
        <v>67.687025220769996</v>
      </c>
      <c r="CXM9" s="2">
        <v>68.012668001229997</v>
      </c>
      <c r="CXN9" s="2">
        <v>68.3360328837</v>
      </c>
      <c r="CXO9" s="2">
        <v>68.658996379100003</v>
      </c>
      <c r="CXP9" s="2">
        <v>68.982212828569999</v>
      </c>
      <c r="CXQ9" s="2">
        <v>69.305401470779998</v>
      </c>
      <c r="CXR9" s="2">
        <v>69.627912236290001</v>
      </c>
      <c r="CXS9" s="2">
        <v>69.949050173550006</v>
      </c>
      <c r="CXT9" s="2">
        <v>70.268182624130006</v>
      </c>
      <c r="CXU9" s="2">
        <v>70.584783009329996</v>
      </c>
      <c r="CXV9" s="2">
        <v>70.898482896109996</v>
      </c>
      <c r="CXW9" s="2">
        <v>71.209079530639997</v>
      </c>
      <c r="CXX9" s="2">
        <v>71.51646327329</v>
      </c>
      <c r="CXY9" s="2">
        <v>71.820546930660001</v>
      </c>
      <c r="CXZ9" s="2">
        <v>72.121236814189999</v>
      </c>
      <c r="CYA9" s="2">
        <v>72.418445858539997</v>
      </c>
      <c r="CYB9" s="2">
        <v>72.712148309349999</v>
      </c>
      <c r="CYC9" s="2">
        <v>73.002454548879996</v>
      </c>
      <c r="CYD9" s="2">
        <v>73.289629499469996</v>
      </c>
      <c r="CYE9" s="2">
        <v>73.574028358649997</v>
      </c>
      <c r="CYF9" s="2">
        <v>73.856033131480004</v>
      </c>
      <c r="CYG9" s="2">
        <v>74.136024246380003</v>
      </c>
      <c r="CYH9" s="2">
        <v>74.41437544902</v>
      </c>
      <c r="CYI9" s="2">
        <v>74.691456484140005</v>
      </c>
      <c r="CYJ9" s="2">
        <v>74.967636690660001</v>
      </c>
      <c r="CYK9" s="2">
        <v>75.243288793299996</v>
      </c>
      <c r="CYL9" s="2">
        <v>75.518792771099996</v>
      </c>
      <c r="CYM9" s="2">
        <v>75.794534245129995</v>
      </c>
      <c r="CYN9" s="2">
        <v>76.070881682670006</v>
      </c>
      <c r="CYO9" s="2">
        <v>76.348123336420002</v>
      </c>
      <c r="CYP9" s="2">
        <v>76.62638187844</v>
      </c>
      <c r="CYQ9" s="2">
        <v>76.905597486920001</v>
      </c>
      <c r="CYR9" s="2">
        <v>77.185605866040007</v>
      </c>
      <c r="CYS9" s="2">
        <v>77.466212554150005</v>
      </c>
      <c r="CYT9" s="2">
        <v>77.747225321840006</v>
      </c>
      <c r="CYU9" s="2">
        <v>78.028459507159994</v>
      </c>
      <c r="CYV9" s="2">
        <v>78.309734780680003</v>
      </c>
      <c r="CYW9" s="2">
        <v>78.590872010289999</v>
      </c>
      <c r="CYX9" s="2">
        <v>78.871691937229997</v>
      </c>
      <c r="CYY9" s="2">
        <v>79.152014976009994</v>
      </c>
      <c r="CYZ9" s="2">
        <v>79.431661353780001</v>
      </c>
      <c r="CZA9" s="2">
        <v>79.710451237019996</v>
      </c>
      <c r="CZB9" s="2">
        <v>79.988204796689999</v>
      </c>
      <c r="CZC9" s="2">
        <v>80.264742276199996</v>
      </c>
      <c r="CZD9" s="2">
        <v>80.539884118800003</v>
      </c>
      <c r="CZE9" s="2">
        <v>80.813451079299995</v>
      </c>
      <c r="CZF9" s="2">
        <v>81.085263929329997</v>
      </c>
      <c r="CZG9" s="2">
        <v>81.355141975240002</v>
      </c>
      <c r="CZH9" s="2">
        <v>81.622899897600007</v>
      </c>
      <c r="CZI9" s="2">
        <v>81.888345213029993</v>
      </c>
      <c r="CZJ9" s="2">
        <v>82.151285894759994</v>
      </c>
      <c r="CZK9" s="2">
        <v>82.411566441150001</v>
      </c>
      <c r="CZL9" s="2">
        <v>82.669142365300004</v>
      </c>
      <c r="CZM9" s="2">
        <v>82.924145789240001</v>
      </c>
      <c r="CZN9" s="2">
        <v>83.176851935650006</v>
      </c>
      <c r="CZO9" s="2">
        <v>83.427598561950006</v>
      </c>
      <c r="CZP9" s="2">
        <v>83.676740592990001</v>
      </c>
      <c r="CZQ9" s="2">
        <v>83.924653521590002</v>
      </c>
      <c r="CZR9" s="2">
        <v>84.171758884189998</v>
      </c>
      <c r="CZS9" s="2">
        <v>84.41850632373</v>
      </c>
      <c r="CZT9" s="2">
        <v>84.665184658780007</v>
      </c>
      <c r="CZU9" s="2">
        <v>84.91143500567</v>
      </c>
      <c r="CZV9" s="2">
        <v>85.155665031919995</v>
      </c>
      <c r="CZW9" s="2">
        <v>85.395172571789999</v>
      </c>
      <c r="CZX9" s="2">
        <v>85.627388789609995</v>
      </c>
      <c r="CZY9" s="2">
        <v>85.851565509869999</v>
      </c>
      <c r="CZZ9" s="2">
        <v>86.069666264030005</v>
      </c>
      <c r="DAA9" s="2">
        <v>86.285555043350001</v>
      </c>
      <c r="DAB9" s="2">
        <v>86.503699861599998</v>
      </c>
      <c r="DAC9" s="2">
        <v>86.728039881550004</v>
      </c>
      <c r="DAD9" s="2">
        <v>86.960908079139998</v>
      </c>
      <c r="DAE9" s="2">
        <v>87.202458117890004</v>
      </c>
      <c r="DAF9" s="2">
        <v>87.451313195270004</v>
      </c>
      <c r="DAG9" s="2">
        <v>87.705510596950006</v>
      </c>
      <c r="DAH9" s="2">
        <v>87.963080097719995</v>
      </c>
      <c r="DAI9" s="2">
        <v>88.222370011850003</v>
      </c>
      <c r="DAJ9" s="2">
        <v>88.482315235170006</v>
      </c>
      <c r="DAK9" s="2">
        <v>88.742505235600007</v>
      </c>
      <c r="DAL9" s="2">
        <v>89.002936801130005</v>
      </c>
      <c r="DAM9" s="2">
        <v>89.263757635640005</v>
      </c>
      <c r="DAN9" s="2">
        <v>89.525095663990001</v>
      </c>
      <c r="DAO9" s="2">
        <v>89.786839289059998</v>
      </c>
      <c r="DAP9" s="2">
        <v>90.048278569079997</v>
      </c>
      <c r="DAQ9" s="2">
        <v>90.307844777780005</v>
      </c>
      <c r="DAR9" s="2">
        <v>90.563315011919997</v>
      </c>
      <c r="DAS9" s="2">
        <v>90.812158569039994</v>
      </c>
      <c r="DAT9" s="2">
        <v>91.051781034879994</v>
      </c>
      <c r="DAU9" s="2">
        <v>91.2798169621</v>
      </c>
      <c r="DAV9" s="2">
        <v>91.494710989889995</v>
      </c>
      <c r="DAW9" s="2">
        <v>91.696415915220001</v>
      </c>
      <c r="DAX9" s="2">
        <v>91.886466678000005</v>
      </c>
      <c r="DAY9" s="2">
        <v>92.067571913410006</v>
      </c>
      <c r="DAZ9" s="2">
        <v>92.243429523090001</v>
      </c>
      <c r="DBA9" s="2">
        <v>92.41846760112</v>
      </c>
      <c r="DBB9" s="2">
        <v>92.596911801869993</v>
      </c>
      <c r="DBC9" s="2">
        <v>92.780956482510007</v>
      </c>
      <c r="DBD9" s="2">
        <v>92.968689959949998</v>
      </c>
      <c r="DBE9" s="2">
        <v>93.154258636340003</v>
      </c>
      <c r="DBF9" s="2">
        <v>93.331259438979998</v>
      </c>
      <c r="DBG9" s="2">
        <v>93.496588980520002</v>
      </c>
      <c r="DBH9" s="2">
        <v>93.651673351189999</v>
      </c>
      <c r="DBI9" s="2">
        <v>93.800656139929998</v>
      </c>
      <c r="DBJ9" s="2">
        <v>93.948150632560001</v>
      </c>
      <c r="DBK9" s="2">
        <v>94.097566507600007</v>
      </c>
      <c r="DBL9" s="2">
        <v>94.250176127429995</v>
      </c>
      <c r="DBM9" s="2">
        <v>94.405476032340005</v>
      </c>
      <c r="DBN9" s="2">
        <v>94.562151815250004</v>
      </c>
      <c r="DBO9" s="2">
        <v>94.718707223140001</v>
      </c>
      <c r="DBP9" s="2">
        <v>94.873688350150005</v>
      </c>
      <c r="DBQ9" s="2">
        <v>95.025827993969997</v>
      </c>
      <c r="DBR9" s="2">
        <v>95.17438878211</v>
      </c>
      <c r="DBS9" s="2">
        <v>95.319642135099997</v>
      </c>
      <c r="DBT9" s="2">
        <v>95.462939638600005</v>
      </c>
      <c r="DBU9" s="2">
        <v>95.606241582289996</v>
      </c>
      <c r="DBV9" s="2">
        <v>95.751585535969994</v>
      </c>
      <c r="DBW9" s="2">
        <v>95.900586338229999</v>
      </c>
      <c r="DBX9" s="2">
        <v>96.053951431810006</v>
      </c>
      <c r="DBY9" s="2">
        <v>96.211374849419997</v>
      </c>
      <c r="DBZ9" s="2">
        <v>96.37195228022</v>
      </c>
      <c r="DCA9" s="2">
        <v>96.534589119979998</v>
      </c>
      <c r="DCB9" s="2">
        <v>96.698202850249999</v>
      </c>
      <c r="DCC9" s="2">
        <v>96.861837506800001</v>
      </c>
      <c r="DCD9" s="2">
        <v>97.024812102970003</v>
      </c>
      <c r="DCE9" s="2">
        <v>97.186842522389995</v>
      </c>
      <c r="DCF9" s="2">
        <v>97.347953669610007</v>
      </c>
      <c r="DCG9" s="2">
        <v>97.508301063190004</v>
      </c>
      <c r="DCH9" s="2">
        <v>97.668059029480006</v>
      </c>
      <c r="DCI9" s="2">
        <v>97.827385481760004</v>
      </c>
      <c r="DCJ9" s="2">
        <v>97.986422982280004</v>
      </c>
      <c r="DCK9" s="2">
        <v>98.145312370710002</v>
      </c>
      <c r="DCL9" s="2">
        <v>98.304216452399999</v>
      </c>
      <c r="DCM9" s="2">
        <v>98.463351538029997</v>
      </c>
      <c r="DCN9" s="2">
        <v>98.623003155310002</v>
      </c>
      <c r="DCO9" s="2">
        <v>98.78350449685</v>
      </c>
      <c r="DCP9" s="2">
        <v>98.945168059829996</v>
      </c>
      <c r="DCQ9" s="2">
        <v>99.108129716060006</v>
      </c>
      <c r="DCR9" s="2">
        <v>99.272122447529995</v>
      </c>
      <c r="DCS9" s="2">
        <v>99.436385004439998</v>
      </c>
      <c r="DCT9" s="2">
        <v>99.599838536839997</v>
      </c>
      <c r="DCU9" s="2">
        <v>99.761294405469997</v>
      </c>
      <c r="DCV9" s="2">
        <v>99.919597171000007</v>
      </c>
      <c r="DCW9" s="2">
        <v>100.07376918510001</v>
      </c>
      <c r="DCX9" s="2">
        <v>100.2231696593</v>
      </c>
      <c r="DCY9" s="2">
        <v>100.3673947143</v>
      </c>
      <c r="DCZ9" s="2">
        <v>100.5053505251</v>
      </c>
      <c r="DDA9" s="2">
        <v>100.6337398647</v>
      </c>
      <c r="DDB9" s="2">
        <v>100.7472827367</v>
      </c>
      <c r="DDC9" s="2">
        <v>100.84250319980001</v>
      </c>
      <c r="DDD9" s="2">
        <v>100.92157223620001</v>
      </c>
      <c r="DDE9" s="2">
        <v>100.99102790960001</v>
      </c>
      <c r="DDF9" s="2">
        <v>101.056746644</v>
      </c>
      <c r="DDG9" s="2">
        <v>101.1201262701</v>
      </c>
      <c r="DDH9" s="2">
        <v>101.177811895</v>
      </c>
      <c r="DDI9" s="2">
        <v>101.2228198203</v>
      </c>
      <c r="DDJ9" s="2">
        <v>101.2470770936</v>
      </c>
      <c r="DDK9" s="2">
        <v>101.24581073100001</v>
      </c>
      <c r="DDL9" s="2">
        <v>101.2194325599</v>
      </c>
      <c r="DDM9" s="2">
        <v>101.1707147396</v>
      </c>
      <c r="DDN9" s="2">
        <v>101.1013714983</v>
      </c>
      <c r="DDO9" s="2">
        <v>101.0112350318</v>
      </c>
      <c r="DDP9" s="2">
        <v>100.89927449770001</v>
      </c>
      <c r="DDQ9" s="2">
        <v>100.76447781829999</v>
      </c>
      <c r="DDR9" s="2">
        <v>100.6062553723</v>
      </c>
      <c r="DDS9" s="2">
        <v>100.424974569</v>
      </c>
      <c r="DDT9" s="2">
        <v>100.2223040586</v>
      </c>
      <c r="DDU9" s="2">
        <v>99.999996084060001</v>
      </c>
      <c r="DDV9" s="2">
        <v>99.757728856910006</v>
      </c>
      <c r="DDW9" s="2">
        <v>99.493446510759995</v>
      </c>
      <c r="DDX9" s="2">
        <v>99.205906253400002</v>
      </c>
      <c r="DDY9" s="2">
        <v>98.894954176900001</v>
      </c>
      <c r="DDZ9" s="2">
        <v>98.559519339689999</v>
      </c>
      <c r="DEA9" s="2">
        <v>98.197055778990006</v>
      </c>
      <c r="DEB9" s="2">
        <v>97.804957287199997</v>
      </c>
      <c r="DEC9" s="2">
        <v>97.382286572910004</v>
      </c>
      <c r="DED9" s="2">
        <v>96.93058420637</v>
      </c>
      <c r="DEE9" s="2">
        <v>96.452879656929994</v>
      </c>
      <c r="DEF9" s="2">
        <v>95.951584432730002</v>
      </c>
      <c r="DEG9" s="2">
        <v>95.426437337129997</v>
      </c>
      <c r="DEH9" s="2">
        <v>94.874090049429995</v>
      </c>
      <c r="DEI9" s="2">
        <v>94.290393841170001</v>
      </c>
      <c r="DEJ9" s="2">
        <v>93.674280562839996</v>
      </c>
      <c r="DEK9" s="2">
        <v>93.028452171810002</v>
      </c>
      <c r="DEL9" s="2">
        <v>92.356300665950002</v>
      </c>
      <c r="DEM9" s="2">
        <v>91.658945081070001</v>
      </c>
      <c r="DEN9" s="2">
        <v>90.936714026169994</v>
      </c>
      <c r="DEO9" s="2">
        <v>90.192488748840006</v>
      </c>
      <c r="DEP9" s="2">
        <v>89.431426929620002</v>
      </c>
      <c r="DEQ9" s="2">
        <v>88.658786344609993</v>
      </c>
      <c r="DER9" s="2">
        <v>87.878027289320002</v>
      </c>
      <c r="DES9" s="2">
        <v>87.089437675689993</v>
      </c>
      <c r="DET9" s="2">
        <v>86.289348544890004</v>
      </c>
      <c r="DEU9" s="2">
        <v>85.471223679130006</v>
      </c>
      <c r="DEV9" s="2">
        <v>84.629812132249995</v>
      </c>
      <c r="DEW9" s="2">
        <v>83.765218260270004</v>
      </c>
      <c r="DEX9" s="2">
        <v>82.881789302000001</v>
      </c>
      <c r="DEY9" s="2">
        <v>81.983746221280001</v>
      </c>
      <c r="DEZ9" s="2">
        <v>81.074008798769995</v>
      </c>
      <c r="DFA9" s="2">
        <v>80.154802534810003</v>
      </c>
      <c r="DFB9" s="2">
        <v>79.227452794079994</v>
      </c>
      <c r="DFC9" s="2">
        <v>78.292644422760006</v>
      </c>
      <c r="DFD9" s="2">
        <v>77.351225137620006</v>
      </c>
      <c r="DFE9" s="2">
        <v>76.403371811420001</v>
      </c>
      <c r="DFF9" s="2">
        <v>75.447413550600004</v>
      </c>
      <c r="DFG9" s="2">
        <v>74.481053084609997</v>
      </c>
      <c r="DFH9" s="2">
        <v>73.503964572249998</v>
      </c>
      <c r="DFI9" s="2">
        <v>72.51785230083</v>
      </c>
      <c r="DFJ9" s="2">
        <v>71.525128440710006</v>
      </c>
      <c r="DFK9" s="2">
        <v>70.528242503429993</v>
      </c>
      <c r="DFL9" s="2">
        <v>69.529248394210001</v>
      </c>
      <c r="DFM9" s="2">
        <v>68.529432809650004</v>
      </c>
      <c r="DFN9" s="2">
        <v>67.529406886519993</v>
      </c>
      <c r="DFO9" s="2">
        <v>66.529391279699993</v>
      </c>
      <c r="DFP9" s="2">
        <v>65.529441726729999</v>
      </c>
      <c r="DFQ9" s="2">
        <v>64.529616511719993</v>
      </c>
      <c r="DFR9" s="2">
        <v>63.530157225899998</v>
      </c>
      <c r="DFS9" s="2">
        <v>62.53172626568</v>
      </c>
      <c r="DFT9" s="2">
        <v>61.535689671329997</v>
      </c>
      <c r="DFU9" s="2">
        <v>60.544426902070001</v>
      </c>
      <c r="DFV9" s="2">
        <v>59.561411264439997</v>
      </c>
      <c r="DFW9" s="2">
        <v>58.590901647119999</v>
      </c>
      <c r="DFX9" s="2">
        <v>57.636913925149997</v>
      </c>
      <c r="DFY9" s="2">
        <v>56.701580474499998</v>
      </c>
      <c r="DFZ9" s="2">
        <v>55.78401028975</v>
      </c>
      <c r="DGA9" s="2">
        <v>54.880460085709998</v>
      </c>
      <c r="DGB9" s="2">
        <v>53.986258550229998</v>
      </c>
      <c r="DGC9" s="2">
        <v>53.098244881969997</v>
      </c>
      <c r="DGD9" s="2">
        <v>52.21669198627</v>
      </c>
      <c r="DGE9" s="2">
        <v>51.345907206840003</v>
      </c>
      <c r="DGF9" s="2">
        <v>50.49173797313</v>
      </c>
      <c r="DGG9" s="2">
        <v>49.657765986789997</v>
      </c>
      <c r="DGH9" s="2">
        <v>48.844309512659997</v>
      </c>
      <c r="DGI9" s="2">
        <v>48.04955912346</v>
      </c>
      <c r="DGJ9" s="2">
        <v>47.270764771270002</v>
      </c>
      <c r="DGK9" s="2">
        <v>46.505089610079999</v>
      </c>
      <c r="DGL9" s="2">
        <v>45.750634827360003</v>
      </c>
      <c r="DGM9" s="2">
        <v>45.007817820690001</v>
      </c>
      <c r="DGN9" s="2">
        <v>44.279984350710002</v>
      </c>
      <c r="DGO9" s="2">
        <v>43.5720732148</v>
      </c>
      <c r="DGP9" s="2">
        <v>42.888633072429997</v>
      </c>
      <c r="DGQ9" s="2">
        <v>42.232569826679999</v>
      </c>
      <c r="DGR9" s="2">
        <v>41.605425484329999</v>
      </c>
      <c r="DGS9" s="2">
        <v>41.007844331459999</v>
      </c>
      <c r="DGT9" s="2">
        <v>40.438381867220002</v>
      </c>
      <c r="DGU9" s="2">
        <v>39.892120016539998</v>
      </c>
      <c r="DGV9" s="2">
        <v>39.363218803019997</v>
      </c>
      <c r="DGW9" s="2">
        <v>38.850474838239997</v>
      </c>
      <c r="DGX9" s="2">
        <v>38.358473904349999</v>
      </c>
      <c r="DGY9" s="2">
        <v>37.893277787679999</v>
      </c>
      <c r="DGZ9" s="2">
        <v>37.457247195450002</v>
      </c>
      <c r="DHA9" s="2">
        <v>37.047422644149997</v>
      </c>
      <c r="DHB9" s="2">
        <v>36.659072466319998</v>
      </c>
      <c r="DHC9" s="2">
        <v>36.289714683900002</v>
      </c>
      <c r="DHD9" s="2">
        <v>35.94034634954</v>
      </c>
      <c r="DHE9" s="2">
        <v>35.614280617669998</v>
      </c>
      <c r="DHF9" s="2">
        <v>35.315288841289998</v>
      </c>
      <c r="DHG9" s="2">
        <v>35.04722096962</v>
      </c>
      <c r="DHH9" s="2">
        <v>34.813889335500001</v>
      </c>
      <c r="DHI9" s="2">
        <v>34.6173501703</v>
      </c>
      <c r="DHJ9" s="2">
        <v>34.45685117971</v>
      </c>
      <c r="DHK9" s="2">
        <v>34.330401655659998</v>
      </c>
      <c r="DHL9" s="2">
        <v>34.238061543859999</v>
      </c>
      <c r="DHM9" s="2">
        <v>34.181279637480003</v>
      </c>
      <c r="DHN9" s="2">
        <v>34.15621160301</v>
      </c>
      <c r="DHO9" s="2">
        <v>34.151705870020002</v>
      </c>
      <c r="DHP9" s="2">
        <v>34.15573667052</v>
      </c>
      <c r="DHQ9" s="2">
        <v>34.162378266639998</v>
      </c>
      <c r="DHR9" s="2">
        <v>34.174485355100003</v>
      </c>
      <c r="DHS9" s="2">
        <v>34.199352717719997</v>
      </c>
      <c r="DHT9" s="2">
        <v>34.240320720920003</v>
      </c>
      <c r="DHU9" s="2">
        <v>34.293605993450001</v>
      </c>
      <c r="DHV9" s="2">
        <v>34.352449066570003</v>
      </c>
      <c r="DHW9" s="2">
        <v>34.412169082429998</v>
      </c>
      <c r="DHX9" s="2">
        <v>34.471582248239997</v>
      </c>
      <c r="DHY9" s="2">
        <v>34.531554063519998</v>
      </c>
      <c r="DHZ9" s="2">
        <v>34.593384952549997</v>
      </c>
      <c r="DIA9" s="2">
        <v>34.657902918680001</v>
      </c>
      <c r="DIB9" s="2">
        <v>34.725198338330003</v>
      </c>
      <c r="DIC9" s="2">
        <v>34.794869728450003</v>
      </c>
      <c r="DID9" s="2">
        <v>34.866342146059999</v>
      </c>
      <c r="DIE9" s="2">
        <v>34.939031731279997</v>
      </c>
      <c r="DIF9" s="2">
        <v>35.012384491680002</v>
      </c>
      <c r="DIG9" s="2">
        <v>35.085865228659998</v>
      </c>
      <c r="DIH9" s="2">
        <v>35.158938013799997</v>
      </c>
      <c r="DII9" s="2">
        <v>35.231051806780002</v>
      </c>
      <c r="DIJ9" s="2">
        <v>35.301644602629999</v>
      </c>
      <c r="DIK9" s="2">
        <v>35.370198734260001</v>
      </c>
      <c r="DIL9" s="2">
        <v>35.436383858189998</v>
      </c>
      <c r="DIM9" s="2">
        <v>35.500234778619998</v>
      </c>
      <c r="DIN9" s="2">
        <v>35.56216254428</v>
      </c>
      <c r="DIO9" s="2">
        <v>35.622781476679997</v>
      </c>
      <c r="DIP9" s="2">
        <v>35.68275906073</v>
      </c>
      <c r="DIQ9" s="2">
        <v>35.742754541369997</v>
      </c>
      <c r="DIR9" s="2">
        <v>35.80341163912</v>
      </c>
      <c r="DIS9" s="2">
        <v>35.86536954996</v>
      </c>
      <c r="DIT9" s="2">
        <v>35.929276357989998</v>
      </c>
      <c r="DIU9" s="2">
        <v>35.99579558528</v>
      </c>
      <c r="DIV9" s="2">
        <v>36.065584212479997</v>
      </c>
      <c r="DIW9" s="2">
        <v>36.139203410699999</v>
      </c>
      <c r="DIX9" s="2">
        <v>36.216951635020003</v>
      </c>
      <c r="DIY9" s="2">
        <v>36.298743350759999</v>
      </c>
      <c r="DIZ9" s="2">
        <v>36.384208289219998</v>
      </c>
      <c r="DJA9" s="2">
        <v>36.472862366660003</v>
      </c>
      <c r="DJB9" s="2">
        <v>36.564207573600001</v>
      </c>
      <c r="DJC9" s="2">
        <v>36.657760328039998</v>
      </c>
      <c r="DJD9" s="2">
        <v>36.753049131360001</v>
      </c>
      <c r="DJE9" s="2">
        <v>36.849607468050003</v>
      </c>
      <c r="DJF9" s="2">
        <v>36.946969824850001</v>
      </c>
      <c r="DJG9" s="2">
        <v>37.044669900549998</v>
      </c>
      <c r="DJH9" s="2">
        <v>37.14223788948</v>
      </c>
      <c r="DJI9" s="2">
        <v>37.239195229769997</v>
      </c>
      <c r="DJJ9" s="2">
        <v>37.335051490540003</v>
      </c>
      <c r="DJK9" s="2">
        <v>37.429321511600001</v>
      </c>
      <c r="DJL9" s="2">
        <v>37.521594499350002</v>
      </c>
      <c r="DJM9" s="2">
        <v>37.611664493889997</v>
      </c>
      <c r="DJN9" s="2">
        <v>37.699626871249997</v>
      </c>
      <c r="DJO9" s="2">
        <v>37.785802077370001</v>
      </c>
      <c r="DJP9" s="2">
        <v>37.87060116208</v>
      </c>
      <c r="DJQ9" s="2">
        <v>37.95444632481</v>
      </c>
      <c r="DJR9" s="2">
        <v>38.03774771162</v>
      </c>
      <c r="DJS9" s="2">
        <v>38.120904879580003</v>
      </c>
      <c r="DJT9" s="2">
        <v>38.204314051300003</v>
      </c>
      <c r="DJU9" s="2">
        <v>38.288377681390003</v>
      </c>
      <c r="DJV9" s="2">
        <v>38.373517574650002</v>
      </c>
      <c r="DJW9" s="2">
        <v>38.460181877910003</v>
      </c>
      <c r="DJX9" s="2">
        <v>38.548806940559999</v>
      </c>
      <c r="DJY9" s="2">
        <v>38.639664926830001</v>
      </c>
      <c r="DJZ9" s="2">
        <v>38.732577404600001</v>
      </c>
      <c r="DKA9" s="2">
        <v>38.826703383290003</v>
      </c>
      <c r="DKB9" s="2">
        <v>38.920706781920003</v>
      </c>
      <c r="DKC9" s="2">
        <v>39.013108348560003</v>
      </c>
      <c r="DKD9" s="2">
        <v>39.102672829509999</v>
      </c>
      <c r="DKE9" s="2">
        <v>39.188808952540001</v>
      </c>
      <c r="DKF9" s="2">
        <v>39.271725625889999</v>
      </c>
      <c r="DKG9" s="2">
        <v>39.352141701560001</v>
      </c>
      <c r="DKH9" s="2">
        <v>39.430951974929997</v>
      </c>
      <c r="DKI9" s="2">
        <v>39.509069115739997</v>
      </c>
      <c r="DKJ9" s="2">
        <v>39.587391221780003</v>
      </c>
      <c r="DKK9" s="2">
        <v>39.666782588309999</v>
      </c>
      <c r="DKL9" s="2">
        <v>39.747975077</v>
      </c>
      <c r="DKM9" s="2">
        <v>39.831372725910001</v>
      </c>
      <c r="DKN9" s="2">
        <v>39.916920681420002</v>
      </c>
      <c r="DKO9" s="2">
        <v>40.004235383290002</v>
      </c>
      <c r="DKP9" s="2">
        <v>40.092802281369998</v>
      </c>
      <c r="DKQ9" s="2">
        <v>40.182088814049997</v>
      </c>
      <c r="DKR9" s="2">
        <v>40.271594563310003</v>
      </c>
      <c r="DKS9" s="2">
        <v>40.360906072879999</v>
      </c>
      <c r="DKT9" s="2">
        <v>40.449771797479997</v>
      </c>
      <c r="DKU9" s="2">
        <v>40.53812059725</v>
      </c>
      <c r="DKV9" s="2">
        <v>40.62598718468</v>
      </c>
      <c r="DKW9" s="2">
        <v>40.713438031789998</v>
      </c>
      <c r="DKX9" s="2">
        <v>40.80053808081</v>
      </c>
      <c r="DKY9" s="2">
        <v>40.887344984320002</v>
      </c>
      <c r="DKZ9" s="2">
        <v>40.973912707270003</v>
      </c>
      <c r="DLA9" s="2">
        <v>41.060295490500003</v>
      </c>
      <c r="DLB9" s="2">
        <v>41.146548978799999</v>
      </c>
      <c r="DLC9" s="2">
        <v>41.232725631569998</v>
      </c>
      <c r="DLD9" s="2">
        <v>41.318860812300002</v>
      </c>
      <c r="DLE9" s="2">
        <v>41.404953354</v>
      </c>
      <c r="DLF9" s="2">
        <v>41.490960558739999</v>
      </c>
      <c r="DLG9" s="2">
        <v>41.576815106769999</v>
      </c>
      <c r="DLH9" s="2">
        <v>41.662441731039998</v>
      </c>
      <c r="DLI9" s="2">
        <v>41.747764936759999</v>
      </c>
      <c r="DLJ9" s="2">
        <v>41.832712427190003</v>
      </c>
      <c r="DLK9" s="2">
        <v>41.917220405640002</v>
      </c>
      <c r="DLL9" s="2">
        <v>42.001241306670003</v>
      </c>
      <c r="DLM9" s="2">
        <v>42.084740261759997</v>
      </c>
      <c r="DLN9" s="2">
        <v>42.167643638480001</v>
      </c>
      <c r="DLO9" s="2">
        <v>42.249695457949997</v>
      </c>
      <c r="DLP9" s="2">
        <v>42.330260430019997</v>
      </c>
      <c r="DLQ9" s="2">
        <v>42.40827408661</v>
      </c>
      <c r="DLR9" s="2">
        <v>42.482424395389998</v>
      </c>
      <c r="DLS9" s="2">
        <v>42.55148813041</v>
      </c>
      <c r="DLT9" s="2">
        <v>42.614897988940001</v>
      </c>
      <c r="DLU9" s="2">
        <v>42.67341620114</v>
      </c>
      <c r="DLV9" s="2">
        <v>42.729222696699999</v>
      </c>
      <c r="DLW9" s="2">
        <v>42.785148016160001</v>
      </c>
      <c r="DLX9" s="2">
        <v>42.843451602290003</v>
      </c>
      <c r="DLY9" s="2">
        <v>42.904315942570001</v>
      </c>
      <c r="DLZ9" s="2">
        <v>42.964923475189998</v>
      </c>
      <c r="DMA9" s="2">
        <v>43.020384868820003</v>
      </c>
      <c r="DMB9" s="2">
        <v>43.065522262359998</v>
      </c>
      <c r="DMC9" s="2">
        <v>43.096509103869998</v>
      </c>
      <c r="DMD9" s="2">
        <v>43.11171661206</v>
      </c>
      <c r="DME9" s="2">
        <v>43.11124770144</v>
      </c>
      <c r="DMF9" s="2">
        <v>43.096232537840002</v>
      </c>
      <c r="DMG9" s="2">
        <v>43.068404890570001</v>
      </c>
      <c r="DMH9" s="2">
        <v>43.029182012729997</v>
      </c>
      <c r="DMI9" s="2">
        <v>42.97745053765</v>
      </c>
      <c r="DMJ9" s="2">
        <v>42.907151140060002</v>
      </c>
      <c r="DMK9" s="2">
        <v>42.80777244115</v>
      </c>
      <c r="DML9" s="2">
        <v>42.668040690849999</v>
      </c>
      <c r="DMM9" s="2">
        <v>42.480158700529998</v>
      </c>
      <c r="DMN9" s="2">
        <v>42.242629006690002</v>
      </c>
      <c r="DMO9" s="2">
        <v>41.959815193099999</v>
      </c>
      <c r="DMP9" s="2">
        <v>41.63777925342</v>
      </c>
      <c r="DMQ9" s="2">
        <v>41.282215538910002</v>
      </c>
      <c r="DMR9" s="2">
        <v>40.899734954499998</v>
      </c>
      <c r="DMS9" s="2">
        <v>40.495967183680001</v>
      </c>
      <c r="DMT9" s="2">
        <v>40.071298059059998</v>
      </c>
      <c r="DMU9" s="2">
        <v>39.622334508990001</v>
      </c>
      <c r="DMV9" s="2">
        <v>39.147656670510003</v>
      </c>
      <c r="DMW9" s="2">
        <v>38.649148593770001</v>
      </c>
      <c r="DMX9" s="2">
        <v>38.12749572912</v>
      </c>
      <c r="DMY9" s="2">
        <v>37.579031363539997</v>
      </c>
      <c r="DMZ9" s="2">
        <v>36.99849475976</v>
      </c>
      <c r="DNA9" s="2">
        <v>36.383506380909999</v>
      </c>
      <c r="DNB9" s="2">
        <v>35.735159507939997</v>
      </c>
      <c r="DNC9" s="2">
        <v>35.054483264360002</v>
      </c>
      <c r="DND9" s="2">
        <v>34.34044728688</v>
      </c>
      <c r="DNE9" s="2">
        <v>33.592137286330001</v>
      </c>
      <c r="DNF9" s="2">
        <v>32.81110783794</v>
      </c>
      <c r="DNG9" s="2">
        <v>32.000420678109997</v>
      </c>
      <c r="DNH9" s="2">
        <v>31.162572895469999</v>
      </c>
      <c r="DNI9" s="2">
        <v>30.298792160120001</v>
      </c>
      <c r="DNJ9" s="2">
        <v>29.40972574637</v>
      </c>
      <c r="DNK9" s="2">
        <v>28.49681953288</v>
      </c>
      <c r="DNL9" s="2">
        <v>27.56282093423</v>
      </c>
      <c r="DNM9" s="2">
        <v>26.610836035329999</v>
      </c>
      <c r="DNN9" s="2">
        <v>25.643659291790001</v>
      </c>
      <c r="DNO9" s="2">
        <v>24.664223953530001</v>
      </c>
      <c r="DNP9" s="2">
        <v>23.675807074430001</v>
      </c>
      <c r="DNQ9" s="2">
        <v>22.681393974590002</v>
      </c>
      <c r="DNR9" s="2">
        <v>21.683316570910002</v>
      </c>
      <c r="DNS9" s="2">
        <v>20.68371940123</v>
      </c>
      <c r="DNT9" s="2">
        <v>19.684947334890001</v>
      </c>
      <c r="DNU9" s="2">
        <v>18.68944881909</v>
      </c>
      <c r="DNV9" s="2">
        <v>17.699599070120001</v>
      </c>
      <c r="DNW9" s="2">
        <v>16.717707646440001</v>
      </c>
      <c r="DNX9" s="2">
        <v>15.745985727080001</v>
      </c>
      <c r="DNY9" s="2">
        <v>14.786193062740001</v>
      </c>
      <c r="DNZ9" s="2">
        <v>13.83910341492</v>
      </c>
      <c r="DOA9" s="2">
        <v>12.904468827780001</v>
      </c>
      <c r="DOB9" s="2">
        <v>11.98175003279</v>
      </c>
      <c r="DOC9" s="2">
        <v>11.07091105508</v>
      </c>
      <c r="DOD9" s="2">
        <v>10.172970328050001</v>
      </c>
      <c r="DOE9" s="2">
        <v>9.2903304750910003</v>
      </c>
      <c r="DOF9" s="2">
        <v>8.4266583315459993</v>
      </c>
      <c r="DOG9" s="2">
        <v>7.5862408572579998</v>
      </c>
      <c r="DOH9" s="2">
        <v>6.7730139738509996</v>
      </c>
      <c r="DOI9" s="2">
        <v>5.9897846693550001</v>
      </c>
      <c r="DOJ9" s="2">
        <v>5.2380672960809997</v>
      </c>
      <c r="DOK9" s="2">
        <v>4.5189234714459996</v>
      </c>
      <c r="DOL9" s="2">
        <v>3.8344237212330001</v>
      </c>
      <c r="DOM9" s="2">
        <v>3.1888187319979999</v>
      </c>
      <c r="DON9" s="2">
        <v>2.5876316769760002</v>
      </c>
      <c r="DOO9" s="2">
        <v>2.0340762487170001</v>
      </c>
      <c r="DOP9" s="2">
        <v>1.5254369507829999</v>
      </c>
      <c r="DOQ9" s="2">
        <v>1.0539939845640001</v>
      </c>
      <c r="DOR9" s="2">
        <v>0.61448857897609999</v>
      </c>
      <c r="DOS9" s="2">
        <v>0.2098629748567</v>
      </c>
      <c r="DOT9" s="2">
        <v>-0.15128966217520001</v>
      </c>
      <c r="DOU9" s="2">
        <v>-0.46391355986740002</v>
      </c>
      <c r="DOV9" s="2">
        <v>-0.73108088288340001</v>
      </c>
      <c r="DOW9" s="2">
        <v>-0.95929670165269998</v>
      </c>
      <c r="DOX9" s="2">
        <v>-1.1542201684119999</v>
      </c>
      <c r="DOY9" s="2">
        <v>-1.320105436705</v>
      </c>
      <c r="DOZ9" s="2">
        <v>-1.4606685895730001</v>
      </c>
      <c r="DPA9" s="2">
        <v>-1.579804253284</v>
      </c>
      <c r="DPB9" s="2">
        <v>-1.6816951093379999</v>
      </c>
      <c r="DPC9" s="2">
        <v>-1.770447154078</v>
      </c>
      <c r="DPD9" s="2">
        <v>-1.849513429758</v>
      </c>
      <c r="DPE9" s="2">
        <v>-1.9213130129810001</v>
      </c>
      <c r="DPF9" s="2">
        <v>-1.9874177339520001</v>
      </c>
      <c r="DPG9" s="2">
        <v>-2.0486158036109998</v>
      </c>
      <c r="DPH9" s="2">
        <v>-2.1042766840009999</v>
      </c>
      <c r="DPI9" s="2">
        <v>-2.151600106474</v>
      </c>
      <c r="DPJ9" s="2">
        <v>-2.186248119269</v>
      </c>
      <c r="DPK9" s="2">
        <v>-2.2044841023170001</v>
      </c>
      <c r="DPL9" s="2">
        <v>-2.2059635866199998</v>
      </c>
      <c r="DPM9" s="2">
        <v>-2.195302788057</v>
      </c>
      <c r="DPN9" s="2">
        <v>-2.1804436485309999</v>
      </c>
      <c r="DPO9" s="2">
        <v>-2.1694829121570001</v>
      </c>
      <c r="DPP9" s="2">
        <v>-2.167276800922</v>
      </c>
      <c r="DPQ9" s="2">
        <v>-2.1731559084760002</v>
      </c>
      <c r="DPR9" s="2">
        <v>-2.1820958986100001</v>
      </c>
      <c r="DPS9" s="2">
        <v>-2.1878981336050001</v>
      </c>
      <c r="DPT9" s="2">
        <v>-2.1860863985010002</v>
      </c>
      <c r="DPU9" s="2">
        <v>-2.175312905842</v>
      </c>
      <c r="DPV9" s="2">
        <v>-2.1565573270440002</v>
      </c>
      <c r="DPW9" s="2">
        <v>-2.1317329389280002</v>
      </c>
      <c r="DPX9" s="2">
        <v>-2.102901693533</v>
      </c>
      <c r="DPY9" s="2">
        <v>-2.072057739301</v>
      </c>
      <c r="DPZ9" s="2">
        <v>-2.0410502878360002</v>
      </c>
      <c r="DQA9" s="2">
        <v>-2.01129036699</v>
      </c>
      <c r="DQB9" s="2">
        <v>-1.983176784938</v>
      </c>
      <c r="DQC9" s="2">
        <v>-1.955748222759</v>
      </c>
      <c r="DQD9" s="2">
        <v>-1.927161721631</v>
      </c>
      <c r="DQE9" s="2">
        <v>-1.8956261209950001</v>
      </c>
      <c r="DQF9" s="2">
        <v>-1.8605457359769999</v>
      </c>
      <c r="DQG9" s="2">
        <v>-1.823436653903</v>
      </c>
      <c r="DQH9" s="2">
        <v>-1.7875143066379999</v>
      </c>
      <c r="DQI9" s="2">
        <v>-1.7560487794690001</v>
      </c>
      <c r="DQJ9" s="2">
        <v>-1.730439541865</v>
      </c>
      <c r="DQK9" s="2">
        <v>-1.7092035371450001</v>
      </c>
      <c r="DQL9" s="2">
        <v>-1.688948251827</v>
      </c>
      <c r="DQM9" s="2">
        <v>-1.6662196109530001</v>
      </c>
      <c r="DQN9" s="2">
        <v>-1.639245027124</v>
      </c>
      <c r="DQO9" s="2">
        <v>-1.608735271677</v>
      </c>
      <c r="DQP9" s="2">
        <v>-1.577026246475</v>
      </c>
      <c r="DQQ9" s="2">
        <v>-1.546671982029</v>
      </c>
      <c r="DQR9" s="2">
        <v>-1.5193699402609999</v>
      </c>
      <c r="DQS9" s="2">
        <v>-1.4956408676270001</v>
      </c>
      <c r="DQT9" s="2">
        <v>-1.4752396857450001</v>
      </c>
      <c r="DQU9" s="2">
        <v>-1.4575183600949999</v>
      </c>
      <c r="DQV9" s="2">
        <v>-1.441428786661</v>
      </c>
      <c r="DQW9" s="2">
        <v>-1.4254499903010001</v>
      </c>
      <c r="DQX9" s="2">
        <v>-1.407797423733</v>
      </c>
      <c r="DQY9" s="2">
        <v>-1.3868109782169999</v>
      </c>
      <c r="DQZ9" s="2">
        <v>-1.3613497114040001</v>
      </c>
      <c r="DRA9" s="2">
        <v>-1.330928059513</v>
      </c>
      <c r="DRB9" s="2">
        <v>-1.295491084847</v>
      </c>
      <c r="DRC9" s="2">
        <v>-1.2552343877400001</v>
      </c>
      <c r="DRD9" s="2">
        <v>-1.210650071386</v>
      </c>
      <c r="DRE9" s="2">
        <v>-1.16261825277</v>
      </c>
      <c r="DRF9" s="2">
        <v>-1.1123365138479999</v>
      </c>
      <c r="DRG9" s="2">
        <v>-1.0613008800279999</v>
      </c>
      <c r="DRH9" s="2">
        <v>-1.011459783356</v>
      </c>
      <c r="DRI9" s="2">
        <v>-0.96528954638029996</v>
      </c>
      <c r="DRJ9" s="2">
        <v>-0.92545138628379997</v>
      </c>
      <c r="DRK9" s="2">
        <v>-0.89398445836039997</v>
      </c>
      <c r="DRL9" s="2">
        <v>-0.87116818841779997</v>
      </c>
      <c r="DRM9" s="2">
        <v>-0.85492917429070003</v>
      </c>
      <c r="DRN9" s="2">
        <v>-0.84169786253970003</v>
      </c>
      <c r="DRO9" s="2">
        <v>-0.82779990443850004</v>
      </c>
      <c r="DRP9" s="2">
        <v>-0.81068027579419999</v>
      </c>
      <c r="DRQ9" s="2">
        <v>-0.78946910957680005</v>
      </c>
      <c r="DRR9" s="2">
        <v>-0.76447713567770004</v>
      </c>
      <c r="DRS9" s="2">
        <v>-0.73645741058640002</v>
      </c>
      <c r="DRT9" s="2">
        <v>-0.70620612013060002</v>
      </c>
      <c r="DRU9" s="2">
        <v>-0.67446454105419995</v>
      </c>
      <c r="DRV9" s="2">
        <v>-0.64193493123760004</v>
      </c>
      <c r="DRW9" s="2">
        <v>-0.60928059193380002</v>
      </c>
      <c r="DRX9" s="2">
        <v>-0.57704699636510004</v>
      </c>
      <c r="DRY9" s="2">
        <v>-0.54552366983860001</v>
      </c>
      <c r="DRZ9" s="2">
        <v>-0.51469309076350001</v>
      </c>
      <c r="DSA9" s="2">
        <v>-0.48434837064940001</v>
      </c>
      <c r="DSB9" s="2">
        <v>-0.4542201742541</v>
      </c>
      <c r="DSC9" s="2">
        <v>-0.42403554307120001</v>
      </c>
      <c r="DSD9" s="2">
        <v>-0.39353195226170001</v>
      </c>
      <c r="DSE9" s="2">
        <v>-0.3624676661115</v>
      </c>
      <c r="DSF9" s="2">
        <v>-0.33065375028290001</v>
      </c>
      <c r="DSG9" s="2">
        <v>-0.29799587240629999</v>
      </c>
      <c r="DSH9" s="2">
        <v>-0.26449278602179999</v>
      </c>
      <c r="DSI9" s="2">
        <v>-0.2301918331501</v>
      </c>
      <c r="DSJ9" s="2">
        <v>-0.19515240018009999</v>
      </c>
      <c r="DSK9" s="2">
        <v>-0.15943134241490001</v>
      </c>
      <c r="DSL9" s="2">
        <v>-0.1230807505929</v>
      </c>
      <c r="DSM9" s="2">
        <v>-8.6149191242920004E-2</v>
      </c>
      <c r="DSN9" s="2">
        <v>-4.8684249684239997E-2</v>
      </c>
      <c r="DSO9" s="2">
        <v>-1.0739495840169999E-2</v>
      </c>
      <c r="DSP9" s="2">
        <v>2.761061644315E-2</v>
      </c>
      <c r="DSQ9" s="2">
        <v>6.625492469317E-2</v>
      </c>
      <c r="DSR9" s="2">
        <v>0.1050484654816</v>
      </c>
      <c r="DSS9" s="2">
        <v>0.14382907652390001</v>
      </c>
      <c r="DST9" s="2">
        <v>0.1824286028631</v>
      </c>
      <c r="DSU9" s="2">
        <v>0.22067550100620001</v>
      </c>
      <c r="DSV9" s="2">
        <v>0.25839724155760002</v>
      </c>
      <c r="DSW9" s="2">
        <v>0.29543638628919999</v>
      </c>
      <c r="DSX9" s="2">
        <v>0.33169214650930001</v>
      </c>
      <c r="DSY9" s="2">
        <v>0.36717025721449997</v>
      </c>
      <c r="DSZ9" s="2">
        <v>0.4019822273759</v>
      </c>
      <c r="DTA9" s="2">
        <v>0.43629498250549997</v>
      </c>
      <c r="DTB9" s="2">
        <v>0.47028922259259998</v>
      </c>
      <c r="DTC9" s="2">
        <v>0.50414289814970004</v>
      </c>
      <c r="DTD9" s="2">
        <v>0.53802921464370002</v>
      </c>
      <c r="DTE9" s="2">
        <v>0.57211910051360004</v>
      </c>
      <c r="DTF9" s="2">
        <v>0.60658447576130003</v>
      </c>
      <c r="DTG9" s="2">
        <v>0.6416020878598</v>
      </c>
      <c r="DTH9" s="2">
        <v>0.67735594393730003</v>
      </c>
      <c r="DTI9" s="2">
        <v>0.71402901856879997</v>
      </c>
      <c r="DTJ9" s="2">
        <v>0.75176616089640003</v>
      </c>
      <c r="DTK9" s="2">
        <v>0.79059945706419998</v>
      </c>
      <c r="DTL9" s="2">
        <v>0.83038527144050001</v>
      </c>
      <c r="DTM9" s="2">
        <v>0.87084022404219996</v>
      </c>
      <c r="DTN9" s="2">
        <v>0.91162105543789995</v>
      </c>
      <c r="DTO9" s="2">
        <v>0.95237535954329999</v>
      </c>
      <c r="DTP9" s="2">
        <v>0.99275764592649995</v>
      </c>
      <c r="DTQ9" s="2">
        <v>1.0324289659179999</v>
      </c>
      <c r="DTR9" s="2">
        <v>1.0710516547640001</v>
      </c>
      <c r="DTS9" s="2">
        <v>1.1082815776229999</v>
      </c>
      <c r="DTT9" s="2">
        <v>1.1437588785990001</v>
      </c>
      <c r="DTU9" s="2">
        <v>1.1771089833099999</v>
      </c>
      <c r="DTV9" s="2">
        <v>1.2079880249320001</v>
      </c>
      <c r="DTW9" s="2">
        <v>1.236218566936</v>
      </c>
      <c r="DTX9" s="2">
        <v>1.261989257655</v>
      </c>
      <c r="DTY9" s="2">
        <v>1.2859214711239999</v>
      </c>
      <c r="DTZ9" s="2">
        <v>1.3088989685950001</v>
      </c>
      <c r="DUA9" s="2">
        <v>1.3318867069260001</v>
      </c>
      <c r="DUB9" s="2">
        <v>1.355847331895</v>
      </c>
      <c r="DUC9" s="2">
        <v>1.381731062509</v>
      </c>
      <c r="DUD9" s="2">
        <v>1.410498799165</v>
      </c>
      <c r="DUE9" s="2">
        <v>1.443149311657</v>
      </c>
      <c r="DUF9" s="2">
        <v>1.480703184854</v>
      </c>
      <c r="DUG9" s="2">
        <v>1.52404714011</v>
      </c>
      <c r="DUH9" s="2">
        <v>1.573533688271</v>
      </c>
      <c r="DUI9" s="2">
        <v>1.628342551824</v>
      </c>
      <c r="DUJ9" s="2">
        <v>1.6859396774290001</v>
      </c>
      <c r="DUK9" s="2">
        <v>1.742908833757</v>
      </c>
      <c r="DUL9" s="2">
        <v>1.7979949054840001</v>
      </c>
      <c r="DUM9" s="2">
        <v>1.855023345197</v>
      </c>
      <c r="DUN9" s="2">
        <v>1.921575097266</v>
      </c>
      <c r="DUO9" s="2">
        <v>2.003978354294</v>
      </c>
      <c r="DUP9" s="2">
        <v>2.103454219718</v>
      </c>
      <c r="DUQ9" s="2">
        <v>2.2151503962849999</v>
      </c>
      <c r="DUR9" s="2">
        <v>2.329948835193</v>
      </c>
      <c r="DUS9" s="2">
        <v>2.4410078053380002</v>
      </c>
      <c r="DUT9" s="2">
        <v>2.5508106895329998</v>
      </c>
      <c r="DUU9" s="2">
        <v>2.6699931795379999</v>
      </c>
      <c r="DUV9" s="2">
        <v>2.8082131443459999</v>
      </c>
      <c r="DUW9" s="2">
        <v>2.9669142695240001</v>
      </c>
      <c r="DUX9" s="2">
        <v>3.1417183933900001</v>
      </c>
      <c r="DUY9" s="2">
        <v>3.329289906169</v>
      </c>
      <c r="DUZ9" s="2">
        <v>3.5295964495619998</v>
      </c>
      <c r="DVA9" s="2">
        <v>3.7427433462269999</v>
      </c>
      <c r="DVB9" s="2">
        <v>3.9660920204060002</v>
      </c>
      <c r="DVC9" s="2">
        <v>4.1954673367790001</v>
      </c>
      <c r="DVD9" s="2">
        <v>4.4280139552330002</v>
      </c>
      <c r="DVE9" s="2">
        <v>4.663726168478</v>
      </c>
      <c r="DVF9" s="2">
        <v>4.9060602318389996</v>
      </c>
      <c r="DVG9" s="2">
        <v>5.1615372607149999</v>
      </c>
      <c r="DVH9" s="2">
        <v>5.4374683780290001</v>
      </c>
      <c r="DVI9" s="2">
        <v>5.7387835718469997</v>
      </c>
      <c r="DVJ9" s="2">
        <v>6.0657913605609997</v>
      </c>
      <c r="DVK9" s="2">
        <v>6.4157772775669999</v>
      </c>
      <c r="DVL9" s="2">
        <v>6.7877100555350003</v>
      </c>
      <c r="DVM9" s="2">
        <v>7.1851831663940002</v>
      </c>
      <c r="DVN9" s="2">
        <v>7.6128620873969997</v>
      </c>
      <c r="DVO9" s="2">
        <v>8.0705486452309998</v>
      </c>
      <c r="DVP9" s="2">
        <v>8.5535645741930004</v>
      </c>
      <c r="DVQ9" s="2">
        <v>9.0566784515139993</v>
      </c>
      <c r="DVR9" s="2">
        <v>9.5754539090899993</v>
      </c>
      <c r="DVS9" s="2">
        <v>10.10637084767</v>
      </c>
      <c r="DVT9" s="2">
        <v>10.648243132519999</v>
      </c>
      <c r="DVU9" s="2">
        <v>11.20299000861</v>
      </c>
      <c r="DVV9" s="2">
        <v>11.77316652603</v>
      </c>
      <c r="DVW9" s="2">
        <v>12.360176812640001</v>
      </c>
      <c r="DVX9" s="2">
        <v>12.966218391569999</v>
      </c>
      <c r="DVY9" s="2">
        <v>13.59525706368</v>
      </c>
      <c r="DVZ9" s="2">
        <v>14.250713813579999</v>
      </c>
      <c r="DWA9" s="2">
        <v>14.93304436579</v>
      </c>
      <c r="DWB9" s="2">
        <v>15.63907226399</v>
      </c>
      <c r="DWC9" s="2">
        <v>16.36389401624</v>
      </c>
      <c r="DWD9" s="2">
        <v>17.105035326220001</v>
      </c>
      <c r="DWE9" s="2">
        <v>17.864669521669999</v>
      </c>
      <c r="DWF9" s="2">
        <v>18.647054554450001</v>
      </c>
      <c r="DWG9" s="2">
        <v>19.45458836529</v>
      </c>
      <c r="DWH9" s="2">
        <v>20.286028856040002</v>
      </c>
      <c r="DWI9" s="2">
        <v>21.136811836700002</v>
      </c>
      <c r="DWJ9" s="2">
        <v>22.000290800639998</v>
      </c>
      <c r="DWK9" s="2">
        <v>22.869798855839999</v>
      </c>
      <c r="DWL9" s="2">
        <v>23.7411759817</v>
      </c>
      <c r="DWM9" s="2">
        <v>24.61464133518</v>
      </c>
      <c r="DWN9" s="2">
        <v>25.49389301686</v>
      </c>
      <c r="DWO9" s="2">
        <v>26.383336271440001</v>
      </c>
      <c r="DWP9" s="2">
        <v>27.285522393280001</v>
      </c>
      <c r="DWQ9" s="2">
        <v>28.200205679970001</v>
      </c>
      <c r="DWR9" s="2">
        <v>29.125361599649999</v>
      </c>
      <c r="DWS9" s="2">
        <v>30.05849858334</v>
      </c>
      <c r="DWT9" s="2">
        <v>30.997410464969999</v>
      </c>
      <c r="DWU9" s="2">
        <v>31.940567143789998</v>
      </c>
      <c r="DWV9" s="2">
        <v>32.887421381179998</v>
      </c>
      <c r="DWW9" s="2">
        <v>33.83833075698</v>
      </c>
      <c r="DWX9" s="2">
        <v>34.793983984950003</v>
      </c>
      <c r="DWY9" s="2">
        <v>35.75472014036</v>
      </c>
      <c r="DWZ9" s="2">
        <v>36.720051622349999</v>
      </c>
      <c r="DXA9" s="2">
        <v>37.688763350640002</v>
      </c>
      <c r="DXB9" s="2">
        <v>38.659453789609998</v>
      </c>
      <c r="DXC9" s="2">
        <v>39.631112506480001</v>
      </c>
      <c r="DXD9" s="2">
        <v>40.603433648669998</v>
      </c>
      <c r="DXE9" s="2">
        <v>41.576647719589999</v>
      </c>
      <c r="DXF9" s="2">
        <v>42.55120500164</v>
      </c>
      <c r="DXG9" s="2">
        <v>43.527565186959997</v>
      </c>
      <c r="DXH9" s="2">
        <v>44.506066784810002</v>
      </c>
      <c r="DXI9" s="2">
        <v>45.486813196440004</v>
      </c>
      <c r="DXJ9" s="2">
        <v>46.469640754159997</v>
      </c>
      <c r="DXK9" s="2">
        <v>47.454223772520002</v>
      </c>
      <c r="DXL9" s="2">
        <v>48.440183800820002</v>
      </c>
      <c r="DXM9" s="2">
        <v>49.427138804119998</v>
      </c>
      <c r="DXN9" s="2">
        <v>50.414712493419998</v>
      </c>
      <c r="DXO9" s="2">
        <v>51.402540386680002</v>
      </c>
      <c r="DXP9" s="2">
        <v>52.390300861189999</v>
      </c>
      <c r="DXQ9" s="2">
        <v>53.377773907790001</v>
      </c>
      <c r="DXR9" s="2">
        <v>54.36487565358</v>
      </c>
      <c r="DXS9" s="2">
        <v>55.351615125679999</v>
      </c>
      <c r="DXT9" s="2">
        <v>56.338035383179999</v>
      </c>
      <c r="DXU9" s="2">
        <v>57.324182365189998</v>
      </c>
      <c r="DXV9" s="2">
        <v>58.310097049420001</v>
      </c>
      <c r="DXW9" s="2">
        <v>59.2958156913</v>
      </c>
      <c r="DXX9" s="2">
        <v>60.281368697429997</v>
      </c>
      <c r="DXY9" s="2">
        <v>61.266776578509997</v>
      </c>
      <c r="DXZ9" s="2">
        <v>62.25204850147</v>
      </c>
      <c r="DYA9" s="2">
        <v>63.237186777109997</v>
      </c>
      <c r="DYB9" s="2">
        <v>64.222191649280006</v>
      </c>
      <c r="DYC9" s="2">
        <v>65.207063743440003</v>
      </c>
      <c r="DYD9" s="2">
        <v>66.191804862889995</v>
      </c>
      <c r="DYE9" s="2">
        <v>67.176417651540007</v>
      </c>
      <c r="DYF9" s="2">
        <v>68.160903059199995</v>
      </c>
      <c r="DYG9" s="2">
        <v>69.14525378706</v>
      </c>
      <c r="DYH9" s="2">
        <v>70.129445519390003</v>
      </c>
      <c r="DYI9" s="2">
        <v>71.113434865670001</v>
      </c>
      <c r="DYJ9" s="2">
        <v>72.09716607419</v>
      </c>
      <c r="DYK9" s="2">
        <v>73.080578487259999</v>
      </c>
      <c r="DYL9" s="2">
        <v>74.063616229179999</v>
      </c>
      <c r="DYM9" s="2">
        <v>75.046248337760005</v>
      </c>
      <c r="DYN9" s="2">
        <v>76.028497114220002</v>
      </c>
      <c r="DYO9" s="2">
        <v>77.010432199929994</v>
      </c>
      <c r="DYP9" s="2">
        <v>77.992042387029997</v>
      </c>
      <c r="DYQ9" s="2">
        <v>78.972966028399995</v>
      </c>
      <c r="DYR9" s="2">
        <v>79.952286662619997</v>
      </c>
      <c r="DYS9" s="2">
        <v>80.928782346109998</v>
      </c>
      <c r="DYT9" s="2">
        <v>81.901607057099994</v>
      </c>
      <c r="DYU9" s="2">
        <v>82.870999032710003</v>
      </c>
      <c r="DYV9" s="2">
        <v>83.83815900722</v>
      </c>
      <c r="DYW9" s="2">
        <v>84.803819163940005</v>
      </c>
      <c r="DYX9" s="2">
        <v>85.767108610349993</v>
      </c>
      <c r="DYY9" s="2">
        <v>86.726389234920006</v>
      </c>
      <c r="DYZ9" s="2">
        <v>87.680461795729997</v>
      </c>
      <c r="DZA9" s="2">
        <v>88.62783939645</v>
      </c>
      <c r="DZB9" s="2">
        <v>89.565846468339998</v>
      </c>
      <c r="DZC9" s="2">
        <v>90.492689476890007</v>
      </c>
      <c r="DZD9" s="2">
        <v>91.409909210470005</v>
      </c>
      <c r="DZE9" s="2">
        <v>92.320668536689993</v>
      </c>
      <c r="DZF9" s="2">
        <v>93.226438486480006</v>
      </c>
      <c r="DZG9" s="2">
        <v>94.125726628999999</v>
      </c>
      <c r="DZH9" s="2">
        <v>95.015174001960006</v>
      </c>
      <c r="DZI9" s="2">
        <v>95.892400629939999</v>
      </c>
      <c r="DZJ9" s="2">
        <v>96.757287789459994</v>
      </c>
      <c r="DZK9" s="2">
        <v>97.609829712660002</v>
      </c>
      <c r="DZL9" s="2">
        <v>98.449034947889999</v>
      </c>
      <c r="DZM9" s="2">
        <v>99.273601393679996</v>
      </c>
      <c r="DZN9" s="2">
        <v>100.08238727600001</v>
      </c>
      <c r="DZO9" s="2">
        <v>100.87538488360001</v>
      </c>
      <c r="DZP9" s="2">
        <v>101.6545896845</v>
      </c>
      <c r="DZQ9" s="2">
        <v>102.42262647299999</v>
      </c>
      <c r="DZR9" s="2">
        <v>103.18009725269999</v>
      </c>
      <c r="DZS9" s="2">
        <v>103.9262312196</v>
      </c>
      <c r="DZT9" s="2">
        <v>104.6619530178</v>
      </c>
      <c r="DZU9" s="2">
        <v>105.388891829</v>
      </c>
      <c r="DZV9" s="2">
        <v>106.1053581478</v>
      </c>
      <c r="DZW9" s="2">
        <v>106.8062743662</v>
      </c>
      <c r="DZX9" s="2">
        <v>107.48748861529999</v>
      </c>
      <c r="DZY9" s="2">
        <v>108.148326666</v>
      </c>
      <c r="DZZ9" s="2">
        <v>108.79055697920001</v>
      </c>
      <c r="EAA9" s="2">
        <v>109.4163537302</v>
      </c>
      <c r="EAB9" s="2">
        <v>110.0264717145</v>
      </c>
      <c r="EAC9" s="2">
        <v>110.618904888</v>
      </c>
      <c r="EAD9" s="2">
        <v>111.1887515257</v>
      </c>
      <c r="EAE9" s="2">
        <v>111.7308409274</v>
      </c>
      <c r="EAF9" s="2">
        <v>112.2441098716</v>
      </c>
      <c r="EAG9" s="2">
        <v>112.7323342879</v>
      </c>
      <c r="EAH9" s="2">
        <v>113.2001389725</v>
      </c>
      <c r="EAI9" s="2">
        <v>113.65003094319999</v>
      </c>
      <c r="EAJ9" s="2">
        <v>114.082458125</v>
      </c>
      <c r="EAK9" s="2">
        <v>114.4970346054</v>
      </c>
      <c r="EAL9" s="2">
        <v>114.89380295310001</v>
      </c>
      <c r="EAM9" s="2">
        <v>115.2741737361</v>
      </c>
      <c r="EAN9" s="2">
        <v>115.6409752165</v>
      </c>
      <c r="EAO9" s="2">
        <v>115.99748715059999</v>
      </c>
      <c r="EAP9" s="2">
        <v>116.34625088360001</v>
      </c>
      <c r="EAQ9" s="2">
        <v>116.68829557460001</v>
      </c>
      <c r="EAR9" s="2">
        <v>117.0227518148</v>
      </c>
      <c r="EAS9" s="2">
        <v>117.34594092330001</v>
      </c>
      <c r="EAT9" s="2">
        <v>117.6508203751</v>
      </c>
      <c r="EAU9" s="2">
        <v>117.9293402119</v>
      </c>
      <c r="EAV9" s="2">
        <v>118.1770607942</v>
      </c>
      <c r="EAW9" s="2">
        <v>118.3962965849</v>
      </c>
      <c r="EAX9" s="2">
        <v>118.5942182265</v>
      </c>
      <c r="EAY9" s="2">
        <v>118.7788357129</v>
      </c>
      <c r="EAZ9" s="2">
        <v>118.9563518863</v>
      </c>
      <c r="EBA9" s="2">
        <v>119.1308332151</v>
      </c>
      <c r="EBB9" s="2">
        <v>119.3045223907</v>
      </c>
      <c r="EBC9" s="2">
        <v>119.4778550394</v>
      </c>
      <c r="EBD9" s="2">
        <v>119.64991148510001</v>
      </c>
      <c r="EBE9" s="2">
        <v>119.81932705059999</v>
      </c>
      <c r="EBF9" s="2">
        <v>119.985080333</v>
      </c>
      <c r="EBG9" s="2">
        <v>120.14687794220001</v>
      </c>
      <c r="EBH9" s="2">
        <v>120.30499622950001</v>
      </c>
      <c r="EBI9" s="2">
        <v>120.4599514925</v>
      </c>
      <c r="EBJ9" s="2">
        <v>120.61229469129999</v>
      </c>
      <c r="EBK9" s="2">
        <v>120.7625228121</v>
      </c>
      <c r="EBL9" s="2">
        <v>120.9110125256</v>
      </c>
      <c r="EBM9" s="2">
        <v>121.0579570224</v>
      </c>
      <c r="EBN9" s="2">
        <v>121.2033821352</v>
      </c>
      <c r="EBO9" s="2">
        <v>121.3472247608</v>
      </c>
      <c r="EBP9" s="2">
        <v>121.4894008916</v>
      </c>
      <c r="EBQ9" s="2">
        <v>121.6298724923</v>
      </c>
      <c r="EBR9" s="2">
        <v>121.7687547859</v>
      </c>
      <c r="EBS9" s="2">
        <v>121.9064286708</v>
      </c>
      <c r="EBT9" s="2">
        <v>122.04352094959999</v>
      </c>
      <c r="EBU9" s="2">
        <v>122.1807805887</v>
      </c>
      <c r="EBV9" s="2">
        <v>122.3189885747</v>
      </c>
      <c r="EBW9" s="2">
        <v>122.45893355929999</v>
      </c>
      <c r="EBX9" s="2">
        <v>122.60141908999999</v>
      </c>
      <c r="EBY9" s="2">
        <v>122.7472475328</v>
      </c>
      <c r="EBZ9" s="2">
        <v>122.897108182</v>
      </c>
      <c r="ECA9" s="2">
        <v>123.0513244844</v>
      </c>
      <c r="ECB9" s="2">
        <v>123.20960530790001</v>
      </c>
      <c r="ECC9" s="2">
        <v>123.3711268892</v>
      </c>
      <c r="ECD9" s="2">
        <v>123.534816511</v>
      </c>
      <c r="ECE9" s="2">
        <v>123.6995455126</v>
      </c>
      <c r="ECF9" s="2">
        <v>123.8641856447</v>
      </c>
      <c r="ECG9" s="2">
        <v>124.0276066567</v>
      </c>
      <c r="ECH9" s="2">
        <v>124.1887080186</v>
      </c>
      <c r="ECI9" s="2">
        <v>124.34657177690001</v>
      </c>
      <c r="ECJ9" s="2">
        <v>124.5007436919</v>
      </c>
      <c r="ECK9" s="2">
        <v>124.65141141469999</v>
      </c>
      <c r="ECL9" s="2">
        <v>124.7992137788</v>
      </c>
      <c r="ECM9" s="2">
        <v>124.94496321450001</v>
      </c>
      <c r="ECN9" s="2">
        <v>125.08949852080001</v>
      </c>
      <c r="ECO9" s="2">
        <v>125.23364919380001</v>
      </c>
      <c r="ECP9" s="2">
        <v>125.3782205678</v>
      </c>
      <c r="ECQ9" s="2">
        <v>125.5239183617</v>
      </c>
      <c r="ECR9" s="2">
        <v>125.6711860425</v>
      </c>
      <c r="ECS9" s="2">
        <v>125.8200751792</v>
      </c>
      <c r="ECT9" s="2">
        <v>125.970338209</v>
      </c>
      <c r="ECU9" s="2">
        <v>126.1216045316</v>
      </c>
      <c r="ECV9" s="2">
        <v>126.27348705449999</v>
      </c>
      <c r="ECW9" s="2">
        <v>126.4256134676</v>
      </c>
      <c r="ECX9" s="2">
        <v>126.57762291989999</v>
      </c>
      <c r="ECY9" s="2">
        <v>126.72915434860001</v>
      </c>
      <c r="ECZ9" s="2">
        <v>126.8798366012</v>
      </c>
      <c r="EDA9" s="2">
        <v>127.0292903502</v>
      </c>
      <c r="EDB9" s="2">
        <v>127.17716480270001</v>
      </c>
      <c r="EDC9" s="2">
        <v>127.32323600540001</v>
      </c>
      <c r="EDD9" s="2">
        <v>127.46753403610001</v>
      </c>
      <c r="EDE9" s="2">
        <v>127.61035905609999</v>
      </c>
      <c r="EDF9" s="2">
        <v>127.7521611124</v>
      </c>
      <c r="EDG9" s="2">
        <v>127.8934312558</v>
      </c>
      <c r="EDH9" s="2">
        <v>128.03465547350001</v>
      </c>
      <c r="EDI9" s="2">
        <v>128.17630802069999</v>
      </c>
      <c r="EDJ9" s="2">
        <v>128.3188583308</v>
      </c>
      <c r="EDK9" s="2">
        <v>128.46278083429999</v>
      </c>
      <c r="EDL9" s="2">
        <v>128.60856395510001</v>
      </c>
      <c r="EDM9" s="2">
        <v>128.75670677830001</v>
      </c>
      <c r="EDN9" s="2">
        <v>128.90767277969999</v>
      </c>
      <c r="EDO9" s="2">
        <v>129.06176440199999</v>
      </c>
      <c r="EDP9" s="2">
        <v>129.21895751970001</v>
      </c>
      <c r="EDQ9" s="2">
        <v>129.37887540989999</v>
      </c>
      <c r="EDR9" s="2">
        <v>129.54094300040001</v>
      </c>
      <c r="EDS9" s="2">
        <v>129.70452948210001</v>
      </c>
      <c r="EDT9" s="2">
        <v>129.8690092642</v>
      </c>
      <c r="EDU9" s="2">
        <v>130.03377140480001</v>
      </c>
      <c r="EDV9" s="2">
        <v>130.1982130369</v>
      </c>
      <c r="EDW9" s="2">
        <v>130.36173314460001</v>
      </c>
      <c r="EDX9" s="2">
        <v>130.52373002530001</v>
      </c>
      <c r="EDY9" s="2">
        <v>130.6836018345</v>
      </c>
      <c r="EDZ9" s="2">
        <v>130.8407498814</v>
      </c>
      <c r="EEA9" s="2">
        <v>130.99458384659999</v>
      </c>
      <c r="EEB9" s="2">
        <v>131.14452456800001</v>
      </c>
      <c r="EEC9" s="2">
        <v>131.2900006575</v>
      </c>
      <c r="EED9" s="2">
        <v>131.43044290770001</v>
      </c>
      <c r="EEE9" s="2">
        <v>131.56527724169999</v>
      </c>
      <c r="EEF9" s="2">
        <v>131.69391469850001</v>
      </c>
      <c r="EEG9" s="2">
        <v>131.8157455315</v>
      </c>
      <c r="EEH9" s="2">
        <v>131.93016721270001</v>
      </c>
      <c r="EEI9" s="2">
        <v>132.036700352</v>
      </c>
      <c r="EEJ9" s="2">
        <v>132.13521154770001</v>
      </c>
      <c r="EEK9" s="2">
        <v>132.22608485360001</v>
      </c>
      <c r="EEL9" s="2">
        <v>132.3100976675</v>
      </c>
      <c r="EEM9" s="2">
        <v>132.38818869209999</v>
      </c>
      <c r="EEN9" s="2">
        <v>132.4613184495</v>
      </c>
      <c r="EEO9" s="2">
        <v>132.530428374</v>
      </c>
      <c r="EEP9" s="2">
        <v>132.59644337649999</v>
      </c>
      <c r="EEQ9" s="2">
        <v>132.6602817205</v>
      </c>
      <c r="EER9" s="2">
        <v>132.7228605402</v>
      </c>
      <c r="EES9" s="2">
        <v>132.78509712429999</v>
      </c>
      <c r="EET9" s="2">
        <v>132.84790903070001</v>
      </c>
      <c r="EEU9" s="2">
        <v>132.91221615859999</v>
      </c>
      <c r="EEV9" s="2">
        <v>132.9789469513</v>
      </c>
      <c r="EEW9" s="2">
        <v>133.04904605749999</v>
      </c>
      <c r="EEX9" s="2">
        <v>133.12346671899999</v>
      </c>
      <c r="EEY9" s="2">
        <v>133.2031092954</v>
      </c>
      <c r="EEZ9" s="2">
        <v>133.28866795190001</v>
      </c>
      <c r="EFA9" s="2">
        <v>133.38044925930001</v>
      </c>
      <c r="EFB9" s="2">
        <v>133.47837637390001</v>
      </c>
      <c r="EFC9" s="2">
        <v>133.5821722252</v>
      </c>
      <c r="EFD9" s="2">
        <v>133.69151004899999</v>
      </c>
      <c r="EFE9" s="2">
        <v>133.80607249650001</v>
      </c>
      <c r="EFF9" s="2">
        <v>133.92555831510001</v>
      </c>
      <c r="EFG9" s="2">
        <v>134.04967451460001</v>
      </c>
      <c r="EFH9" s="2">
        <v>134.17813004830001</v>
      </c>
      <c r="EFI9" s="2">
        <v>134.31063341250001</v>
      </c>
      <c r="EFJ9" s="2">
        <v>134.44689241840001</v>
      </c>
      <c r="EFK9" s="2">
        <v>134.58661453689999</v>
      </c>
      <c r="EFL9" s="2">
        <v>134.72950716369999</v>
      </c>
      <c r="EFM9" s="2">
        <v>134.87527771649999</v>
      </c>
      <c r="EFN9" s="2">
        <v>135.02363364140001</v>
      </c>
      <c r="EFO9" s="2">
        <v>135.1742823946</v>
      </c>
      <c r="EFP9" s="2">
        <v>135.32693142709999</v>
      </c>
      <c r="EFQ9" s="2">
        <v>135.48128818219999</v>
      </c>
      <c r="EFR9" s="2">
        <v>135.63706012060001</v>
      </c>
      <c r="EFS9" s="2">
        <v>135.7939547947</v>
      </c>
      <c r="EFT9" s="2">
        <v>135.9516799502</v>
      </c>
      <c r="EFU9" s="2">
        <v>136.10994348029999</v>
      </c>
      <c r="EFV9" s="2">
        <v>136.2684527884</v>
      </c>
      <c r="EFW9" s="2">
        <v>136.426913036</v>
      </c>
      <c r="EFX9" s="2">
        <v>136.58502483239999</v>
      </c>
      <c r="EFY9" s="2">
        <v>136.74248566290001</v>
      </c>
      <c r="EFZ9" s="2">
        <v>136.8990056337</v>
      </c>
      <c r="EGA9" s="2">
        <v>137.05434929410001</v>
      </c>
      <c r="EGB9" s="2">
        <v>137.20838933319999</v>
      </c>
      <c r="EGC9" s="2">
        <v>137.36111250370001</v>
      </c>
      <c r="EGD9" s="2">
        <v>137.5125684681</v>
      </c>
      <c r="EGE9" s="2">
        <v>137.66282402339999</v>
      </c>
      <c r="EGF9" s="2">
        <v>137.8119439715</v>
      </c>
      <c r="EGG9" s="2">
        <v>137.95998835509999</v>
      </c>
      <c r="EGH9" s="2">
        <v>138.1070146134</v>
      </c>
      <c r="EGI9" s="2">
        <v>138.25307950960001</v>
      </c>
      <c r="EGJ9" s="2">
        <v>138.39823991009999</v>
      </c>
      <c r="EGK9" s="2">
        <v>138.5425528849</v>
      </c>
      <c r="EGL9" s="2">
        <v>138.68607561140001</v>
      </c>
      <c r="EGM9" s="2">
        <v>138.82886529379999</v>
      </c>
      <c r="EGN9" s="2">
        <v>138.97097913089999</v>
      </c>
      <c r="EGO9" s="2">
        <v>139.11247431300001</v>
      </c>
      <c r="EGP9" s="2">
        <v>139.2534080259</v>
      </c>
      <c r="EGQ9" s="2">
        <v>139.39383745430001</v>
      </c>
      <c r="EGR9" s="2">
        <v>139.53381978339999</v>
      </c>
      <c r="EGS9" s="2">
        <v>139.67341219869999</v>
      </c>
      <c r="EGT9" s="2">
        <v>139.812671886</v>
      </c>
      <c r="EGU9" s="2">
        <v>139.95165603059999</v>
      </c>
      <c r="EGV9" s="2">
        <v>140.090421816</v>
      </c>
      <c r="EGW9" s="2">
        <v>140.22902642299999</v>
      </c>
      <c r="EGX9" s="2">
        <v>140.3675270327</v>
      </c>
      <c r="EGY9" s="2">
        <v>140.50598083989999</v>
      </c>
      <c r="EGZ9" s="2">
        <v>140.64444508099999</v>
      </c>
      <c r="EHA9" s="2">
        <v>140.78297705369999</v>
      </c>
      <c r="EHB9" s="2">
        <v>140.9216340424</v>
      </c>
      <c r="EHC9" s="2">
        <v>141.06047298920001</v>
      </c>
      <c r="EHD9" s="2">
        <v>141.19954984079999</v>
      </c>
      <c r="EHE9" s="2">
        <v>141.33891913459999</v>
      </c>
      <c r="EHF9" s="2">
        <v>141.47863591629999</v>
      </c>
      <c r="EHG9" s="2">
        <v>141.61876371549999</v>
      </c>
      <c r="EHH9" s="2">
        <v>141.7593898758</v>
      </c>
      <c r="EHI9" s="2">
        <v>141.90063732830001</v>
      </c>
      <c r="EHJ9" s="2">
        <v>142.04265601750001</v>
      </c>
      <c r="EHK9" s="2">
        <v>142.1856068777</v>
      </c>
      <c r="EHL9" s="2">
        <v>142.32965211690001</v>
      </c>
      <c r="EHM9" s="2">
        <v>142.4749523502</v>
      </c>
      <c r="EHN9" s="2">
        <v>142.62166726480001</v>
      </c>
      <c r="EHO9" s="2">
        <v>142.76995810509999</v>
      </c>
      <c r="EHP9" s="2">
        <v>142.9199912663</v>
      </c>
      <c r="EHQ9" s="2">
        <v>143.071939496</v>
      </c>
      <c r="EHR9" s="2">
        <v>143.2259696038</v>
      </c>
      <c r="EHS9" s="2">
        <v>143.3821990074</v>
      </c>
      <c r="EHT9" s="2">
        <v>143.54062125600001</v>
      </c>
      <c r="EHU9" s="2">
        <v>143.7010625197</v>
      </c>
      <c r="EHV9" s="2">
        <v>143.8632342059</v>
      </c>
      <c r="EHW9" s="2">
        <v>144.02680564319999</v>
      </c>
      <c r="EHX9" s="2">
        <v>144.1914429551</v>
      </c>
      <c r="EHY9" s="2">
        <v>144.356818823</v>
      </c>
      <c r="EHZ9" s="2">
        <v>144.52261073130001</v>
      </c>
      <c r="EIA9" s="2">
        <v>144.68849786530001</v>
      </c>
      <c r="EIB9" s="2">
        <v>144.85415950609999</v>
      </c>
      <c r="EIC9" s="2">
        <v>145.01927464880001</v>
      </c>
      <c r="EID9" s="2">
        <v>145.1835220886</v>
      </c>
      <c r="EIE9" s="2">
        <v>145.34658055169999</v>
      </c>
      <c r="EIF9" s="2">
        <v>145.50812875810001</v>
      </c>
      <c r="EIG9" s="2">
        <v>145.66784543040001</v>
      </c>
      <c r="EIH9" s="2">
        <v>145.8254092873</v>
      </c>
      <c r="EII9" s="2">
        <v>145.9804990598</v>
      </c>
      <c r="EIJ9" s="2">
        <v>146.13279356999999</v>
      </c>
      <c r="EIK9" s="2">
        <v>146.2819718746</v>
      </c>
      <c r="EIL9" s="2">
        <v>146.42771331200001</v>
      </c>
      <c r="EIM9" s="2">
        <v>146.5696969437</v>
      </c>
      <c r="EIN9" s="2">
        <v>146.70759959029999</v>
      </c>
      <c r="EIO9" s="2">
        <v>146.84109247929999</v>
      </c>
      <c r="EIP9" s="2">
        <v>146.96984048120001</v>
      </c>
      <c r="EIQ9" s="2">
        <v>147.0935161642</v>
      </c>
      <c r="EIR9" s="2">
        <v>147.21184712159999</v>
      </c>
      <c r="EIS9" s="2">
        <v>147.32469386739999</v>
      </c>
      <c r="EIT9" s="2">
        <v>147.43209010499999</v>
      </c>
      <c r="EIU9" s="2">
        <v>147.53418415760001</v>
      </c>
      <c r="EIV9" s="2">
        <v>147.63116485340001</v>
      </c>
      <c r="EIW9" s="2">
        <v>147.72322514480001</v>
      </c>
      <c r="EIX9" s="2">
        <v>147.8105573508</v>
      </c>
      <c r="EIY9" s="2">
        <v>147.89335888139999</v>
      </c>
      <c r="EIZ9" s="2">
        <v>147.9718255185</v>
      </c>
      <c r="EJA9" s="2">
        <v>148.04610450440001</v>
      </c>
      <c r="EJB9" s="2">
        <v>148.11619300749999</v>
      </c>
      <c r="EJC9" s="2">
        <v>148.1818452983</v>
      </c>
      <c r="EJD9" s="2">
        <v>148.2426141896</v>
      </c>
      <c r="EJE9" s="2">
        <v>148.2979626707</v>
      </c>
      <c r="EJF9" s="2">
        <v>148.34733816529999</v>
      </c>
      <c r="EJG9" s="2">
        <v>148.3901967452</v>
      </c>
      <c r="EJH9" s="2">
        <v>148.4260024962</v>
      </c>
      <c r="EJI9" s="2">
        <v>148.4542200233</v>
      </c>
      <c r="EJJ9" s="2">
        <v>148.47430708749999</v>
      </c>
      <c r="EJK9" s="2">
        <v>148.48571350360001</v>
      </c>
      <c r="EJL9" s="2">
        <v>148.4879017069</v>
      </c>
      <c r="EJM9" s="2">
        <v>148.48041133269999</v>
      </c>
      <c r="EJN9" s="2">
        <v>148.4629584475</v>
      </c>
      <c r="EJO9" s="2">
        <v>148.43547595819999</v>
      </c>
      <c r="EJP9" s="2">
        <v>148.3980330494</v>
      </c>
      <c r="EJQ9" s="2">
        <v>148.35074578359999</v>
      </c>
      <c r="EJR9" s="2">
        <v>148.29373983510001</v>
      </c>
      <c r="EJS9" s="2">
        <v>148.22715188090001</v>
      </c>
      <c r="EJT9" s="2">
        <v>148.15113048360001</v>
      </c>
      <c r="EJU9" s="2">
        <v>148.0657798325</v>
      </c>
      <c r="EJV9" s="2">
        <v>147.97098593000001</v>
      </c>
      <c r="EJW9" s="2">
        <v>147.8661655404</v>
      </c>
      <c r="EJX9" s="2">
        <v>147.75019631949999</v>
      </c>
      <c r="EJY9" s="2">
        <v>147.62164878600001</v>
      </c>
      <c r="EJZ9" s="2">
        <v>147.4790186983</v>
      </c>
      <c r="EKA9" s="2">
        <v>147.3207852388</v>
      </c>
      <c r="EKB9" s="2">
        <v>147.1452598823</v>
      </c>
      <c r="EKC9" s="2">
        <v>146.95027315670001</v>
      </c>
      <c r="EKD9" s="2">
        <v>146.73295933439999</v>
      </c>
      <c r="EKE9" s="2">
        <v>146.48990078240001</v>
      </c>
      <c r="EKF9" s="2">
        <v>146.21734943230001</v>
      </c>
      <c r="EKG9" s="2">
        <v>145.9114538062</v>
      </c>
      <c r="EKH9" s="2">
        <v>145.56887108780001</v>
      </c>
      <c r="EKI9" s="2">
        <v>145.18820651249999</v>
      </c>
      <c r="EKJ9" s="2">
        <v>144.77175413399999</v>
      </c>
      <c r="EKK9" s="2">
        <v>144.32553485829999</v>
      </c>
      <c r="EKL9" s="2">
        <v>143.85747788059999</v>
      </c>
      <c r="EKM9" s="2">
        <v>143.3753005964</v>
      </c>
      <c r="EKN9" s="2">
        <v>142.8843199399</v>
      </c>
      <c r="EKO9" s="2">
        <v>142.38569100020001</v>
      </c>
      <c r="EKP9" s="2">
        <v>141.8768588417</v>
      </c>
      <c r="EKQ9" s="2">
        <v>141.35342520340001</v>
      </c>
      <c r="EKR9" s="2">
        <v>140.81054383860001</v>
      </c>
      <c r="EKS9" s="2">
        <v>140.24374891510001</v>
      </c>
      <c r="EKT9" s="2">
        <v>139.64996780749999</v>
      </c>
      <c r="EKU9" s="2">
        <v>139.02882455490001</v>
      </c>
      <c r="EKV9" s="2">
        <v>138.38293889650001</v>
      </c>
      <c r="EKW9" s="2">
        <v>137.71668555159999</v>
      </c>
      <c r="EKX9" s="2">
        <v>137.03498315670001</v>
      </c>
      <c r="EKY9" s="2">
        <v>136.34274297210001</v>
      </c>
      <c r="EKZ9" s="2">
        <v>135.6446861501</v>
      </c>
      <c r="ELA9" s="2">
        <v>134.9451518704</v>
      </c>
      <c r="ELB9" s="2">
        <v>134.2478212643</v>
      </c>
      <c r="ELC9" s="2">
        <v>133.55568674720001</v>
      </c>
      <c r="ELD9" s="2">
        <v>132.87141276189999</v>
      </c>
      <c r="ELE9" s="2">
        <v>132.19773155979999</v>
      </c>
      <c r="ELF9" s="2">
        <v>131.53761571940001</v>
      </c>
      <c r="ELG9" s="2">
        <v>130.8938946575</v>
      </c>
      <c r="ELH9" s="2">
        <v>130.26774613539999</v>
      </c>
      <c r="ELI9" s="2">
        <v>129.6560227953</v>
      </c>
      <c r="ELJ9" s="2">
        <v>129.04950222400001</v>
      </c>
      <c r="ELK9" s="2">
        <v>128.434513305</v>
      </c>
      <c r="ELL9" s="2">
        <v>127.79565768569999</v>
      </c>
      <c r="ELM9" s="2">
        <v>127.1184136693</v>
      </c>
      <c r="ELN9" s="2">
        <v>126.3925180568</v>
      </c>
      <c r="ELO9" s="2">
        <v>125.6155430148</v>
      </c>
      <c r="ELP9" s="2">
        <v>124.7928083858</v>
      </c>
      <c r="ELQ9" s="2">
        <v>123.9336729947</v>
      </c>
      <c r="ELR9" s="2">
        <v>123.0483417383</v>
      </c>
      <c r="ELS9" s="2">
        <v>122.1463486813</v>
      </c>
      <c r="ELT9" s="2">
        <v>121.23606403060001</v>
      </c>
      <c r="ELU9" s="2">
        <v>120.3243596379</v>
      </c>
      <c r="ELV9" s="2">
        <v>119.4154567354</v>
      </c>
      <c r="ELW9" s="2">
        <v>118.50963260810001</v>
      </c>
      <c r="ELX9" s="2">
        <v>117.6038717201</v>
      </c>
      <c r="ELY9" s="2">
        <v>116.69363868409999</v>
      </c>
      <c r="ELZ9" s="2">
        <v>115.7742941961</v>
      </c>
      <c r="EMA9" s="2">
        <v>114.8422418028</v>
      </c>
      <c r="EMB9" s="2">
        <v>113.8961271008</v>
      </c>
      <c r="EMC9" s="2">
        <v>112.937293862</v>
      </c>
      <c r="EMD9" s="2">
        <v>111.9688074024</v>
      </c>
      <c r="EME9" s="2">
        <v>110.9942271429</v>
      </c>
      <c r="EMF9" s="2">
        <v>110.01659578730001</v>
      </c>
      <c r="EMG9" s="2">
        <v>109.0374403109</v>
      </c>
      <c r="EMH9" s="2">
        <v>108.05621194</v>
      </c>
      <c r="EMI9" s="2">
        <v>107.0711263149</v>
      </c>
      <c r="EMJ9" s="2">
        <v>106.0807607048</v>
      </c>
      <c r="EMK9" s="2">
        <v>105.0852758568</v>
      </c>
      <c r="EML9" s="2">
        <v>104.08631651420001</v>
      </c>
      <c r="EMM9" s="2">
        <v>103.0859707324</v>
      </c>
      <c r="EMN9" s="2">
        <v>102.0857096421</v>
      </c>
      <c r="EMO9" s="2">
        <v>101.08588552489999</v>
      </c>
      <c r="EMP9" s="2">
        <v>100.086081945</v>
      </c>
      <c r="EMQ9" s="2">
        <v>99.085795347529995</v>
      </c>
      <c r="EMR9" s="2">
        <v>98.085079219169998</v>
      </c>
      <c r="EMS9" s="2">
        <v>97.084892845390002</v>
      </c>
      <c r="EMT9" s="2">
        <v>96.08680705079</v>
      </c>
      <c r="EMU9" s="2">
        <v>95.092315207710001</v>
      </c>
      <c r="EMV9" s="2">
        <v>94.102093877330006</v>
      </c>
      <c r="EMW9" s="2">
        <v>93.115655869329998</v>
      </c>
      <c r="EMX9" s="2">
        <v>92.131772408640003</v>
      </c>
      <c r="EMY9" s="2">
        <v>91.149181236339999</v>
      </c>
      <c r="EMZ9" s="2">
        <v>90.167214153520007</v>
      </c>
      <c r="ENA9" s="2">
        <v>89.186069332810007</v>
      </c>
      <c r="ENB9" s="2">
        <v>88.206510096990002</v>
      </c>
      <c r="ENC9" s="2">
        <v>87.229385410739994</v>
      </c>
      <c r="END9" s="2">
        <v>86.255253090270003</v>
      </c>
      <c r="ENE9" s="2">
        <v>85.284238280959997</v>
      </c>
      <c r="ENF9" s="2">
        <v>84.316202748820004</v>
      </c>
      <c r="ENG9" s="2">
        <v>83.351040956209999</v>
      </c>
      <c r="ENH9" s="2">
        <v>82.388977958550001</v>
      </c>
      <c r="ENI9" s="2">
        <v>81.430719019489999</v>
      </c>
      <c r="ENJ9" s="2">
        <v>80.477282514600006</v>
      </c>
      <c r="ENK9" s="2">
        <v>79.52967182639</v>
      </c>
      <c r="ENL9" s="2">
        <v>78.588510501830001</v>
      </c>
      <c r="ENM9" s="2">
        <v>77.653807261349996</v>
      </c>
      <c r="ENN9" s="2">
        <v>76.725135821769996</v>
      </c>
      <c r="ENO9" s="2">
        <v>75.802081967269999</v>
      </c>
      <c r="ENP9" s="2">
        <v>74.884673577360005</v>
      </c>
      <c r="ENQ9" s="2">
        <v>73.973499527100003</v>
      </c>
      <c r="ENR9" s="2">
        <v>73.069336680519996</v>
      </c>
      <c r="ENS9" s="2">
        <v>72.172485539649998</v>
      </c>
      <c r="ENT9" s="2">
        <v>71.282148046190002</v>
      </c>
      <c r="ENU9" s="2">
        <v>70.396529480769999</v>
      </c>
      <c r="ENV9" s="2">
        <v>69.513979716579996</v>
      </c>
      <c r="ENW9" s="2">
        <v>68.63476876208</v>
      </c>
      <c r="ENX9" s="2">
        <v>67.762419005319998</v>
      </c>
      <c r="ENY9" s="2">
        <v>66.90291256127</v>
      </c>
      <c r="ENZ9" s="2">
        <v>66.06224117459</v>
      </c>
      <c r="EOA9" s="2">
        <v>65.243220248989999</v>
      </c>
      <c r="EOB9" s="2">
        <v>64.443022898890007</v>
      </c>
      <c r="EOC9" s="2">
        <v>63.654182081039998</v>
      </c>
      <c r="EOD9" s="2">
        <v>62.86816024438</v>
      </c>
      <c r="EOE9" s="2">
        <v>62.079253740760002</v>
      </c>
      <c r="EOF9" s="2">
        <v>61.28711490213</v>
      </c>
      <c r="EOG9" s="2">
        <v>60.495814519390002</v>
      </c>
      <c r="EOH9" s="2">
        <v>59.711151859780003</v>
      </c>
      <c r="EOI9" s="2">
        <v>58.938343134569998</v>
      </c>
      <c r="EOJ9" s="2">
        <v>58.180498245119999</v>
      </c>
      <c r="EOK9" s="2">
        <v>57.438358963959999</v>
      </c>
      <c r="EOL9" s="2">
        <v>56.711276909650003</v>
      </c>
      <c r="EOM9" s="2">
        <v>55.998110357309997</v>
      </c>
      <c r="EON9" s="2">
        <v>55.297577017469997</v>
      </c>
      <c r="EOO9" s="2">
        <v>54.608332214119997</v>
      </c>
      <c r="EOP9" s="2">
        <v>53.929066609789999</v>
      </c>
      <c r="EOQ9" s="2">
        <v>53.258878286440002</v>
      </c>
      <c r="EOR9" s="2">
        <v>52.598025947060002</v>
      </c>
      <c r="EOS9" s="2">
        <v>51.948568142939997</v>
      </c>
      <c r="EOT9" s="2">
        <v>51.314040520079999</v>
      </c>
      <c r="EOU9" s="2">
        <v>50.698627569849997</v>
      </c>
      <c r="EOV9" s="2">
        <v>50.106154991590003</v>
      </c>
      <c r="EOW9" s="2">
        <v>49.53854759571</v>
      </c>
      <c r="EOX9" s="2">
        <v>48.994074101930003</v>
      </c>
      <c r="EOY9" s="2">
        <v>48.467340381740001</v>
      </c>
      <c r="EOZ9" s="2">
        <v>47.951614370169999</v>
      </c>
      <c r="EPA9" s="2">
        <v>47.441769337549999</v>
      </c>
      <c r="EPB9" s="2">
        <v>46.93637568658</v>
      </c>
      <c r="EPC9" s="2">
        <v>46.437372068359998</v>
      </c>
      <c r="EPD9" s="2">
        <v>45.948362230630003</v>
      </c>
      <c r="EPE9" s="2">
        <v>45.47323657594</v>
      </c>
      <c r="EPF9" s="2">
        <v>45.015113613410001</v>
      </c>
      <c r="EPG9" s="2">
        <v>44.575065503879998</v>
      </c>
      <c r="EPH9" s="2">
        <v>44.151160583790002</v>
      </c>
      <c r="EPI9" s="2">
        <v>43.73922997215</v>
      </c>
      <c r="EPJ9" s="2">
        <v>43.334654169449998</v>
      </c>
      <c r="EPK9" s="2">
        <v>42.934133290479998</v>
      </c>
      <c r="EPL9" s="2">
        <v>42.536742982710003</v>
      </c>
      <c r="EPM9" s="2">
        <v>42.143469872780003</v>
      </c>
      <c r="EPN9" s="2">
        <v>41.756136196409997</v>
      </c>
      <c r="EPO9" s="2">
        <v>41.376645348430003</v>
      </c>
      <c r="EPP9" s="2">
        <v>41.006510496830003</v>
      </c>
      <c r="EPQ9" s="2">
        <v>40.646424087779998</v>
      </c>
      <c r="EPR9" s="2">
        <v>40.29607080497</v>
      </c>
      <c r="EPS9" s="2">
        <v>39.954472375889999</v>
      </c>
      <c r="EPT9" s="2">
        <v>39.62040725024</v>
      </c>
      <c r="EPU9" s="2">
        <v>39.292644330020003</v>
      </c>
      <c r="EPV9" s="2">
        <v>38.970080055339999</v>
      </c>
      <c r="EPW9" s="2">
        <v>38.651909198070001</v>
      </c>
      <c r="EPX9" s="2">
        <v>38.337773294089999</v>
      </c>
      <c r="EPY9" s="2">
        <v>38.027677975140001</v>
      </c>
      <c r="EPZ9" s="2">
        <v>37.721794100010001</v>
      </c>
      <c r="EQA9" s="2">
        <v>37.420324725359997</v>
      </c>
      <c r="EQB9" s="2">
        <v>37.123442036649998</v>
      </c>
      <c r="EQC9" s="2">
        <v>36.831228819730001</v>
      </c>
      <c r="EQD9" s="2">
        <v>36.543606282070002</v>
      </c>
      <c r="EQE9" s="2">
        <v>36.260320438889998</v>
      </c>
      <c r="EQF9" s="2">
        <v>35.9810127521</v>
      </c>
      <c r="EQG9" s="2">
        <v>35.705284996739998</v>
      </c>
      <c r="EQH9" s="2">
        <v>35.43273263287</v>
      </c>
      <c r="EQI9" s="2">
        <v>35.162986392580002</v>
      </c>
      <c r="EQJ9" s="2">
        <v>34.89580970494</v>
      </c>
      <c r="EQK9" s="2">
        <v>34.631230287260003</v>
      </c>
      <c r="EQL9" s="2">
        <v>34.369563223889998</v>
      </c>
      <c r="EQM9" s="2">
        <v>34.111288389579997</v>
      </c>
      <c r="EQN9" s="2">
        <v>33.856938874880001</v>
      </c>
      <c r="EQO9" s="2">
        <v>33.607056581290003</v>
      </c>
      <c r="EQP9" s="2">
        <v>33.362177561860001</v>
      </c>
      <c r="EQQ9" s="2">
        <v>33.122787653849997</v>
      </c>
      <c r="EQR9" s="2">
        <v>32.889206229240003</v>
      </c>
      <c r="EQS9" s="2">
        <v>32.661448646430003</v>
      </c>
      <c r="EQT9" s="2">
        <v>32.439235437630003</v>
      </c>
      <c r="EQU9" s="2">
        <v>32.22213285806</v>
      </c>
      <c r="EQV9" s="2">
        <v>32.00965954966</v>
      </c>
      <c r="EQW9" s="2">
        <v>31.801320242919999</v>
      </c>
      <c r="EQX9" s="2">
        <v>31.596619070709998</v>
      </c>
      <c r="EQY9" s="2">
        <v>31.39513276313</v>
      </c>
      <c r="EQZ9" s="2">
        <v>31.196708980410001</v>
      </c>
      <c r="ERA9" s="2">
        <v>31.00171358643</v>
      </c>
      <c r="ERB9" s="2">
        <v>30.81104135767</v>
      </c>
      <c r="ERC9" s="2">
        <v>30.625882707039999</v>
      </c>
      <c r="ERD9" s="2">
        <v>30.447538196469999</v>
      </c>
      <c r="ERE9" s="2">
        <v>30.277344487000001</v>
      </c>
      <c r="ERF9" s="2">
        <v>30.11657975988</v>
      </c>
      <c r="ERG9" s="2">
        <v>29.966164358179999</v>
      </c>
      <c r="ERH9" s="2">
        <v>29.826120570840001</v>
      </c>
      <c r="ERI9" s="2">
        <v>29.695222598219999</v>
      </c>
      <c r="ERJ9" s="2">
        <v>29.57134894995</v>
      </c>
      <c r="ERK9" s="2">
        <v>29.452039393860002</v>
      </c>
      <c r="ERL9" s="2">
        <v>29.334932561839999</v>
      </c>
      <c r="ERM9" s="2">
        <v>29.21818958615</v>
      </c>
      <c r="ERN9" s="2">
        <v>29.10087590386</v>
      </c>
      <c r="ERO9" s="2">
        <v>28.982902517039999</v>
      </c>
      <c r="ERP9" s="2">
        <v>28.864609307849999</v>
      </c>
      <c r="ERQ9" s="2">
        <v>28.746446842339999</v>
      </c>
      <c r="ERR9" s="2">
        <v>28.628853361449998</v>
      </c>
      <c r="ERS9" s="2">
        <v>28.512204430530002</v>
      </c>
      <c r="ERT9" s="2">
        <v>28.396713064010001</v>
      </c>
      <c r="ERU9" s="2">
        <v>28.282270711879999</v>
      </c>
      <c r="ERV9" s="2">
        <v>28.168395900370001</v>
      </c>
      <c r="ERW9" s="2">
        <v>28.054380725350001</v>
      </c>
      <c r="ERX9" s="2">
        <v>27.939440628650001</v>
      </c>
      <c r="ERY9" s="2">
        <v>27.822778087050001</v>
      </c>
      <c r="ERZ9" s="2">
        <v>27.703596983219999</v>
      </c>
      <c r="ESA9" s="2">
        <v>27.581138323419999</v>
      </c>
      <c r="ESB9" s="2">
        <v>27.45480002523</v>
      </c>
      <c r="ESC9" s="2">
        <v>27.324322436639999</v>
      </c>
      <c r="ESD9" s="2">
        <v>27.189854972639999</v>
      </c>
      <c r="ESE9" s="2">
        <v>27.051798250539999</v>
      </c>
      <c r="ESF9" s="2">
        <v>26.91063310274</v>
      </c>
      <c r="ESG9" s="2">
        <v>26.76683986107</v>
      </c>
      <c r="ESH9" s="2">
        <v>26.620882185020001</v>
      </c>
      <c r="ESI9" s="2">
        <v>26.473213295139999</v>
      </c>
      <c r="ESJ9" s="2">
        <v>26.32428317391</v>
      </c>
      <c r="ESK9" s="2">
        <v>26.174541740839999</v>
      </c>
      <c r="ESL9" s="2">
        <v>26.02443926282</v>
      </c>
      <c r="ESM9" s="2">
        <v>25.874426099010002</v>
      </c>
      <c r="ESN9" s="2">
        <v>25.72495350086</v>
      </c>
      <c r="ESO9" s="2">
        <v>25.57647675926</v>
      </c>
      <c r="ESP9" s="2">
        <v>25.429459936880001</v>
      </c>
      <c r="ESQ9" s="2">
        <v>25.284374538209999</v>
      </c>
      <c r="ESR9" s="2">
        <v>25.141672051379999</v>
      </c>
      <c r="ESS9" s="2">
        <v>25.00170535665</v>
      </c>
      <c r="EST9" s="2">
        <v>24.86461863261</v>
      </c>
      <c r="ESU9" s="2">
        <v>24.730319483390002</v>
      </c>
      <c r="ESV9" s="2">
        <v>24.59857680152</v>
      </c>
      <c r="ESW9" s="2">
        <v>24.469117978069999</v>
      </c>
      <c r="ESX9" s="2">
        <v>24.34167244771</v>
      </c>
      <c r="ESY9" s="2">
        <v>24.215979400679998</v>
      </c>
      <c r="ESZ9" s="2">
        <v>24.09178377904</v>
      </c>
      <c r="ETA9" s="2">
        <v>23.968832190099999</v>
      </c>
      <c r="ETB9" s="2">
        <v>23.846871189110001</v>
      </c>
      <c r="ETC9" s="2">
        <v>23.72564708682</v>
      </c>
      <c r="ETD9" s="2">
        <v>23.60490611462</v>
      </c>
      <c r="ETE9" s="2">
        <v>23.484394075299999</v>
      </c>
      <c r="ETF9" s="2">
        <v>23.36385487215</v>
      </c>
      <c r="ETG9" s="2">
        <v>23.243028293470001</v>
      </c>
      <c r="ETH9" s="2">
        <v>23.121650667809998</v>
      </c>
      <c r="ETI9" s="2">
        <v>22.999467823269999</v>
      </c>
      <c r="ETJ9" s="2">
        <v>22.876272039029999</v>
      </c>
      <c r="ETK9" s="2">
        <v>22.751953584439999</v>
      </c>
      <c r="ETL9" s="2">
        <v>22.626513399859999</v>
      </c>
      <c r="ETM9" s="2">
        <v>22.50001711326</v>
      </c>
      <c r="ETN9" s="2">
        <v>22.372549618120001</v>
      </c>
      <c r="ETO9" s="2">
        <v>22.244194797559999</v>
      </c>
      <c r="ETP9" s="2">
        <v>22.115031964490001</v>
      </c>
      <c r="ETQ9" s="2">
        <v>21.98513774653</v>
      </c>
      <c r="ETR9" s="2">
        <v>21.854588004939998</v>
      </c>
      <c r="ETS9" s="2">
        <v>21.72345866405</v>
      </c>
      <c r="ETT9" s="2">
        <v>21.591825844430002</v>
      </c>
      <c r="ETU9" s="2">
        <v>21.45976577798</v>
      </c>
      <c r="ETV9" s="2">
        <v>21.327354726959999</v>
      </c>
      <c r="ETW9" s="2">
        <v>21.194668950040001</v>
      </c>
      <c r="ETX9" s="2">
        <v>21.061784697370001</v>
      </c>
      <c r="ETY9" s="2">
        <v>20.928778214419999</v>
      </c>
      <c r="ETZ9" s="2">
        <v>20.79572574586</v>
      </c>
      <c r="EUA9" s="2">
        <v>20.662703538239999</v>
      </c>
      <c r="EUB9" s="2">
        <v>20.529787841569998</v>
      </c>
      <c r="EUC9" s="2">
        <v>20.397054907600001</v>
      </c>
      <c r="EUD9" s="2">
        <v>20.2645809775</v>
      </c>
      <c r="EUE9" s="2">
        <v>20.13244225195</v>
      </c>
      <c r="EUF9" s="2">
        <v>20.000714858279999</v>
      </c>
      <c r="EUG9" s="2">
        <v>19.869474894770001</v>
      </c>
      <c r="EUH9" s="2">
        <v>19.738798728980001</v>
      </c>
      <c r="EUI9" s="2">
        <v>19.60876370582</v>
      </c>
      <c r="EUJ9" s="2">
        <v>19.479448880909999</v>
      </c>
      <c r="EUK9" s="2">
        <v>19.350933824270001</v>
      </c>
      <c r="EUL9" s="2">
        <v>19.22329131683</v>
      </c>
      <c r="EUM9" s="2">
        <v>19.096570567800001</v>
      </c>
      <c r="EUN9" s="2">
        <v>18.970779543830002</v>
      </c>
      <c r="EUO9" s="2">
        <v>18.8458887193</v>
      </c>
      <c r="EUP9" s="2">
        <v>18.721850374060001</v>
      </c>
      <c r="EUQ9" s="2">
        <v>18.59861287288</v>
      </c>
      <c r="EUR9" s="2">
        <v>18.476125816029999</v>
      </c>
      <c r="EUS9" s="2">
        <v>18.354340384349999</v>
      </c>
      <c r="EUT9" s="2">
        <v>18.233208506499999</v>
      </c>
      <c r="EUU9" s="2">
        <v>18.112682261770001</v>
      </c>
      <c r="EUV9" s="2">
        <v>17.992713672200001</v>
      </c>
      <c r="EUW9" s="2">
        <v>17.873254692810001</v>
      </c>
      <c r="EUX9" s="2">
        <v>17.754257247969999</v>
      </c>
      <c r="EUY9" s="2">
        <v>17.63567325628</v>
      </c>
      <c r="EUZ9" s="2">
        <v>17.517454638970001</v>
      </c>
      <c r="EVA9" s="2">
        <v>17.399553320100001</v>
      </c>
      <c r="EVB9" s="2">
        <v>17.28192122499</v>
      </c>
      <c r="EVC9" s="2">
        <v>17.16451027918</v>
      </c>
      <c r="EVD9" s="2">
        <v>17.0472724081</v>
      </c>
      <c r="EVE9" s="2">
        <v>16.93015953702</v>
      </c>
      <c r="EVF9" s="2">
        <v>16.813123591189999</v>
      </c>
      <c r="EVG9" s="2">
        <v>16.696116495839998</v>
      </c>
      <c r="EVH9" s="2">
        <v>16.579090176249998</v>
      </c>
      <c r="EVI9" s="2">
        <v>16.461996557789998</v>
      </c>
      <c r="EVJ9" s="2">
        <v>16.344787565979999</v>
      </c>
      <c r="EVK9" s="2">
        <v>16.2274151262</v>
      </c>
      <c r="EVL9" s="2">
        <v>16.109831162940001</v>
      </c>
      <c r="EVM9" s="2">
        <v>15.9919875983</v>
      </c>
      <c r="EVN9" s="2">
        <v>15.87383635156</v>
      </c>
      <c r="EVO9" s="2">
        <v>15.75532934498</v>
      </c>
      <c r="EVP9" s="2">
        <v>15.636418523650001</v>
      </c>
      <c r="EVQ9" s="2">
        <v>15.517055889130001</v>
      </c>
      <c r="EVR9" s="2">
        <v>15.397193505960001</v>
      </c>
      <c r="EVS9" s="2">
        <v>15.27678335735</v>
      </c>
      <c r="EVT9" s="2">
        <v>15.155776865609999</v>
      </c>
      <c r="EVU9" s="2">
        <v>15.034124112460001</v>
      </c>
      <c r="EVV9" s="2">
        <v>14.911773771849999</v>
      </c>
      <c r="EVW9" s="2">
        <v>14.788676722929999</v>
      </c>
      <c r="EVX9" s="2">
        <v>14.66479758166</v>
      </c>
      <c r="EVY9" s="2">
        <v>14.5401327789</v>
      </c>
      <c r="EVZ9" s="2">
        <v>14.414718478079999</v>
      </c>
      <c r="EWA9" s="2">
        <v>14.288616184669999</v>
      </c>
      <c r="EWB9" s="2">
        <v>14.16189591096</v>
      </c>
      <c r="EWC9" s="2">
        <v>14.03462788041</v>
      </c>
      <c r="EWD9" s="2">
        <v>13.90688071428</v>
      </c>
      <c r="EWE9" s="2">
        <v>13.778721977129999</v>
      </c>
      <c r="EWF9" s="2">
        <v>13.650218891870001</v>
      </c>
      <c r="EWG9" s="2">
        <v>13.521438680859999</v>
      </c>
      <c r="EWH9" s="2">
        <v>13.392448635859999</v>
      </c>
      <c r="EWI9" s="2">
        <v>13.2633160926</v>
      </c>
      <c r="EWJ9" s="2">
        <v>13.134108400520001</v>
      </c>
      <c r="EWK9" s="2">
        <v>13.00489290873</v>
      </c>
      <c r="EWL9" s="2">
        <v>12.875736963330001</v>
      </c>
      <c r="EWM9" s="2">
        <v>12.746707908599999</v>
      </c>
      <c r="EWN9" s="2">
        <v>12.61787308828</v>
      </c>
      <c r="EWO9" s="2">
        <v>12.48929984612</v>
      </c>
      <c r="EWP9" s="2">
        <v>12.36105552603</v>
      </c>
      <c r="EWQ9" s="2">
        <v>12.233207471989999</v>
      </c>
      <c r="EWR9" s="2">
        <v>12.105823028070001</v>
      </c>
      <c r="EWS9" s="2">
        <v>11.978969538339999</v>
      </c>
      <c r="EWT9" s="2">
        <v>11.852714346699999</v>
      </c>
      <c r="EWU9" s="2">
        <v>11.72712479646</v>
      </c>
      <c r="EWV9" s="2">
        <v>11.60226822994</v>
      </c>
      <c r="EWW9" s="2">
        <v>11.47821198918</v>
      </c>
      <c r="EWX9" s="2">
        <v>11.355023420409999</v>
      </c>
      <c r="EWY9" s="2">
        <v>11.232769883930001</v>
      </c>
      <c r="EWZ9" s="2">
        <v>11.111518763439999</v>
      </c>
      <c r="EXA9" s="2">
        <v>10.99133744599</v>
      </c>
      <c r="EXB9" s="2">
        <v>10.87229321451</v>
      </c>
      <c r="EXC9" s="2">
        <v>10.754453012500001</v>
      </c>
      <c r="EXD9" s="2">
        <v>10.63788324151</v>
      </c>
      <c r="EXE9" s="2">
        <v>10.522650285999999</v>
      </c>
      <c r="EXF9" s="2">
        <v>10.4088231336</v>
      </c>
      <c r="EXG9" s="2">
        <v>10.296478927220001</v>
      </c>
      <c r="EXH9" s="2">
        <v>10.18570733864</v>
      </c>
      <c r="EXI9" s="2">
        <v>10.076596919</v>
      </c>
      <c r="EXJ9" s="2">
        <v>9.9691713415039995</v>
      </c>
      <c r="EXK9" s="2">
        <v>9.8632586069780004</v>
      </c>
      <c r="EXL9" s="2">
        <v>9.7583769832179996</v>
      </c>
      <c r="EXM9" s="2">
        <v>9.6537940086460008</v>
      </c>
      <c r="EXN9" s="2">
        <v>9.5486677490520009</v>
      </c>
      <c r="EXO9" s="2">
        <v>9.4421380782090001</v>
      </c>
      <c r="EXP9" s="2">
        <v>9.3333560083049996</v>
      </c>
      <c r="EXQ9" s="2">
        <v>9.2214844305699994</v>
      </c>
      <c r="EXR9" s="2">
        <v>9.1056934289649991</v>
      </c>
      <c r="EXS9" s="2">
        <v>8.9851557705059992</v>
      </c>
      <c r="EXT9" s="2">
        <v>8.8590366203470001</v>
      </c>
      <c r="EXU9" s="2">
        <v>8.7264687768930003</v>
      </c>
      <c r="EXV9" s="2">
        <v>8.5865207465379996</v>
      </c>
      <c r="EXW9" s="2">
        <v>8.4382186738460003</v>
      </c>
      <c r="EXX9" s="2">
        <v>8.2807716487670007</v>
      </c>
      <c r="EXY9" s="2">
        <v>8.1141634575270007</v>
      </c>
      <c r="EXZ9" s="2">
        <v>7.9399019321819999</v>
      </c>
      <c r="EYA9" s="2">
        <v>7.7610848495180003</v>
      </c>
      <c r="EYB9" s="2">
        <v>7.5816776018710001</v>
      </c>
      <c r="EYC9" s="2">
        <v>7.405869357626</v>
      </c>
      <c r="EYD9" s="2">
        <v>7.237791073446</v>
      </c>
      <c r="EYE9" s="2">
        <v>7.0814623904229999</v>
      </c>
      <c r="EYF9" s="2">
        <v>6.9408665494440003</v>
      </c>
      <c r="EYG9" s="2">
        <v>6.8201964274869997</v>
      </c>
      <c r="EYH9" s="2">
        <v>6.724327404646</v>
      </c>
      <c r="EYI9" s="2">
        <v>6.6591768657620003</v>
      </c>
      <c r="EYJ9" s="2">
        <v>6.6305483662959999</v>
      </c>
      <c r="EYK9" s="2">
        <v>6.6387953740460004</v>
      </c>
      <c r="EYL9" s="2">
        <v>6.6679364050779997</v>
      </c>
      <c r="EYM9" s="2">
        <v>6.6762297965170001</v>
      </c>
      <c r="EYN9" s="2">
        <v>6.6015768760729996</v>
      </c>
      <c r="EYO9" s="2">
        <v>6.3772672659899996</v>
      </c>
    </row>
    <row r="11" spans="2:4131" x14ac:dyDescent="0.25">
      <c r="B11" t="s">
        <v>3</v>
      </c>
    </row>
    <row r="12" spans="2:4131" x14ac:dyDescent="0.25">
      <c r="B12" s="2">
        <v>2.872167880673</v>
      </c>
      <c r="C12" s="2">
        <v>3.868751798631</v>
      </c>
      <c r="D12" s="2">
        <v>4.9470844921039996</v>
      </c>
      <c r="E12" s="2">
        <v>6.0752896996279997</v>
      </c>
      <c r="F12" s="2">
        <v>7.2220524615889996</v>
      </c>
      <c r="G12" s="2">
        <v>8.3584012721939995</v>
      </c>
      <c r="H12" s="2">
        <v>9.4625377402410003</v>
      </c>
      <c r="I12" s="2">
        <v>10.52522196959</v>
      </c>
      <c r="J12" s="2">
        <v>11.54878663423</v>
      </c>
      <c r="K12" s="2">
        <v>12.541290975560001</v>
      </c>
      <c r="L12" s="2">
        <v>13.512157985190001</v>
      </c>
      <c r="M12" s="2">
        <v>14.470549696879999</v>
      </c>
      <c r="N12" s="2">
        <v>15.4249174244</v>
      </c>
      <c r="O12" s="2">
        <v>16.382267995740001</v>
      </c>
      <c r="P12" s="2">
        <v>17.346892960569999</v>
      </c>
      <c r="Q12" s="2">
        <v>18.319943111579999</v>
      </c>
      <c r="R12" s="2">
        <v>19.30066807024</v>
      </c>
      <c r="S12" s="2">
        <v>20.287721162370001</v>
      </c>
      <c r="T12" s="2">
        <v>21.27976507316</v>
      </c>
      <c r="U12" s="2">
        <v>22.275584486589999</v>
      </c>
      <c r="V12" s="2">
        <v>23.27402840929</v>
      </c>
      <c r="W12" s="2">
        <v>24.273955098919998</v>
      </c>
      <c r="X12" s="2">
        <v>25.274248906090001</v>
      </c>
      <c r="Y12" s="2">
        <v>26.27394436022</v>
      </c>
      <c r="Z12" s="2">
        <v>27.27242309224</v>
      </c>
      <c r="AA12" s="2">
        <v>28.269490353559998</v>
      </c>
      <c r="AB12" s="2">
        <v>29.265215146039999</v>
      </c>
      <c r="AC12" s="2">
        <v>30.259752179039999</v>
      </c>
      <c r="AD12" s="2">
        <v>31.25325653546</v>
      </c>
      <c r="AE12" s="2">
        <v>32.24586599213</v>
      </c>
      <c r="AF12" s="2">
        <v>33.237707300990003</v>
      </c>
      <c r="AG12" s="2">
        <v>34.2289040378</v>
      </c>
      <c r="AH12" s="2">
        <v>35.219580846749999</v>
      </c>
      <c r="AI12" s="2">
        <v>36.209864952449998</v>
      </c>
      <c r="AJ12" s="2">
        <v>37.199884829909998</v>
      </c>
      <c r="AK12" s="2">
        <v>38.18976255247</v>
      </c>
      <c r="AL12" s="2">
        <v>39.179596022669998</v>
      </c>
      <c r="AM12" s="2">
        <v>40.169439121209997</v>
      </c>
      <c r="AN12" s="2">
        <v>41.159303806250001</v>
      </c>
      <c r="AO12" s="2">
        <v>42.149180846759997</v>
      </c>
      <c r="AP12" s="2">
        <v>43.139056062260003</v>
      </c>
      <c r="AQ12" s="2">
        <v>44.128916465410001</v>
      </c>
      <c r="AR12" s="2">
        <v>45.118750836650001</v>
      </c>
      <c r="AS12" s="2">
        <v>46.108548836099999</v>
      </c>
      <c r="AT12" s="2">
        <v>47.098300319179998</v>
      </c>
      <c r="AU12" s="2">
        <v>48.087995061130002</v>
      </c>
      <c r="AV12" s="2">
        <v>49.077622673530001</v>
      </c>
      <c r="AW12" s="2">
        <v>50.067172573409998</v>
      </c>
      <c r="AX12" s="2">
        <v>51.056634113130002</v>
      </c>
      <c r="AY12" s="2">
        <v>52.045997247860001</v>
      </c>
      <c r="AZ12" s="2">
        <v>53.035254077289999</v>
      </c>
      <c r="BA12" s="2">
        <v>54.024400516029999</v>
      </c>
      <c r="BB12" s="2">
        <v>55.013436018589999</v>
      </c>
      <c r="BC12" s="2">
        <v>56.002361788800002</v>
      </c>
      <c r="BD12" s="2">
        <v>56.991179421360002</v>
      </c>
      <c r="BE12" s="2">
        <v>57.979890401280002</v>
      </c>
      <c r="BF12" s="2">
        <v>58.968496064409997</v>
      </c>
      <c r="BG12" s="2">
        <v>59.956997674619998</v>
      </c>
      <c r="BH12" s="2">
        <v>60.945396480790002</v>
      </c>
      <c r="BI12" s="2">
        <v>61.933693737269998</v>
      </c>
      <c r="BJ12" s="2">
        <v>62.92189070533</v>
      </c>
      <c r="BK12" s="2">
        <v>63.909988649269998</v>
      </c>
      <c r="BL12" s="2">
        <v>64.897988831380005</v>
      </c>
      <c r="BM12" s="2">
        <v>65.885892505170006</v>
      </c>
      <c r="BN12" s="2">
        <v>66.873700910279993</v>
      </c>
      <c r="BO12" s="2">
        <v>67.861415285760003</v>
      </c>
      <c r="BP12" s="2">
        <v>68.849036935979996</v>
      </c>
      <c r="BQ12" s="2">
        <v>69.836567370040001</v>
      </c>
      <c r="BR12" s="2">
        <v>70.824008411850002</v>
      </c>
      <c r="BS12" s="2">
        <v>71.811361857799994</v>
      </c>
      <c r="BT12" s="2">
        <v>72.798627876349997</v>
      </c>
      <c r="BU12" s="2">
        <v>73.785801723090003</v>
      </c>
      <c r="BV12" s="2">
        <v>74.772870873420004</v>
      </c>
      <c r="BW12" s="2">
        <v>75.759816502139998</v>
      </c>
      <c r="BX12" s="2">
        <v>76.746617033899994</v>
      </c>
      <c r="BY12" s="2">
        <v>77.733250437250007</v>
      </c>
      <c r="BZ12" s="2">
        <v>78.719694952850006</v>
      </c>
      <c r="CA12" s="2">
        <v>79.705929086089995</v>
      </c>
      <c r="CB12" s="2">
        <v>80.691931455100004</v>
      </c>
      <c r="CC12" s="2">
        <v>81.677680700310006</v>
      </c>
      <c r="CD12" s="2">
        <v>82.663155464810004</v>
      </c>
      <c r="CE12" s="2">
        <v>83.648334400059994</v>
      </c>
      <c r="CF12" s="2">
        <v>84.633196140899997</v>
      </c>
      <c r="CG12" s="2">
        <v>85.617719188029994</v>
      </c>
      <c r="CH12" s="2">
        <v>86.601881687960002</v>
      </c>
      <c r="CI12" s="2">
        <v>87.585661342009999</v>
      </c>
      <c r="CJ12" s="2">
        <v>88.569036208349999</v>
      </c>
      <c r="CK12" s="2">
        <v>89.551987635339998</v>
      </c>
      <c r="CL12" s="2">
        <v>90.534505424930003</v>
      </c>
      <c r="CM12" s="2">
        <v>91.516591068379995</v>
      </c>
      <c r="CN12" s="2">
        <v>92.498254252370003</v>
      </c>
      <c r="CO12" s="2">
        <v>93.479507746829995</v>
      </c>
      <c r="CP12" s="2">
        <v>94.460364602750005</v>
      </c>
      <c r="CQ12" s="2">
        <v>95.440837424069997</v>
      </c>
      <c r="CR12" s="2">
        <v>96.420938474910002</v>
      </c>
      <c r="CS12" s="2">
        <v>97.40067987578</v>
      </c>
      <c r="CT12" s="2">
        <v>98.380073662659996</v>
      </c>
      <c r="CU12" s="2">
        <v>99.359131748940001</v>
      </c>
      <c r="CV12" s="2">
        <v>100.3378659915</v>
      </c>
      <c r="CW12" s="2">
        <v>101.31628873059999</v>
      </c>
      <c r="CX12" s="2">
        <v>102.2944141369</v>
      </c>
      <c r="CY12" s="2">
        <v>103.2722597831</v>
      </c>
      <c r="CZ12" s="2">
        <v>104.2498465637</v>
      </c>
      <c r="DA12" s="2">
        <v>105.2271970844</v>
      </c>
      <c r="DB12" s="2">
        <v>106.20433435459999</v>
      </c>
      <c r="DC12" s="2">
        <v>107.1812812706</v>
      </c>
      <c r="DD12" s="2">
        <v>108.1580605756</v>
      </c>
      <c r="DE12" s="2">
        <v>109.1346950306</v>
      </c>
      <c r="DF12" s="2">
        <v>110.1112077213</v>
      </c>
      <c r="DG12" s="2">
        <v>111.0876223619</v>
      </c>
      <c r="DH12" s="2">
        <v>112.06396293589999</v>
      </c>
      <c r="DI12" s="2">
        <v>113.0402511883</v>
      </c>
      <c r="DJ12" s="2">
        <v>114.0165006221</v>
      </c>
      <c r="DK12" s="2">
        <v>114.9927097811</v>
      </c>
      <c r="DL12" s="2">
        <v>115.9688630113</v>
      </c>
      <c r="DM12" s="2">
        <v>116.94493750399999</v>
      </c>
      <c r="DN12" s="2">
        <v>117.9209087885</v>
      </c>
      <c r="DO12" s="2">
        <v>118.8967528024</v>
      </c>
      <c r="DP12" s="2">
        <v>119.8724460791</v>
      </c>
      <c r="DQ12" s="2">
        <v>120.84796544629999</v>
      </c>
      <c r="DR12" s="2">
        <v>121.8232877996</v>
      </c>
      <c r="DS12" s="2">
        <v>122.7983900312</v>
      </c>
      <c r="DT12" s="2">
        <v>123.7732490385</v>
      </c>
      <c r="DU12" s="2">
        <v>124.7478417249</v>
      </c>
      <c r="DV12" s="2">
        <v>125.72214489629999</v>
      </c>
      <c r="DW12" s="2">
        <v>126.6961349776</v>
      </c>
      <c r="DX12" s="2">
        <v>127.6697876747</v>
      </c>
      <c r="DY12" s="2">
        <v>128.64307833399999</v>
      </c>
      <c r="DZ12" s="2">
        <v>129.6159847159</v>
      </c>
      <c r="EA12" s="2">
        <v>130.5884938259</v>
      </c>
      <c r="EB12" s="2">
        <v>131.56060986910001</v>
      </c>
      <c r="EC12" s="2">
        <v>132.53235384710001</v>
      </c>
      <c r="ED12" s="2">
        <v>133.50375540120001</v>
      </c>
      <c r="EE12" s="2">
        <v>134.4748462076</v>
      </c>
      <c r="EF12" s="2">
        <v>135.44565750539999</v>
      </c>
      <c r="EG12" s="2">
        <v>136.4162202215</v>
      </c>
      <c r="EH12" s="2">
        <v>137.38656616380001</v>
      </c>
      <c r="EI12" s="2">
        <v>138.35672896880001</v>
      </c>
      <c r="EJ12" s="2">
        <v>139.3267421457</v>
      </c>
      <c r="EK12" s="2">
        <v>140.2966294069</v>
      </c>
      <c r="EL12" s="2">
        <v>141.26638473579999</v>
      </c>
      <c r="EM12" s="2">
        <v>142.2359549096</v>
      </c>
      <c r="EN12" s="2">
        <v>143.20524837440001</v>
      </c>
      <c r="EO12" s="2">
        <v>144.1741568066</v>
      </c>
      <c r="EP12" s="2">
        <v>145.1425691092</v>
      </c>
      <c r="EQ12" s="2">
        <v>146.11037591600001</v>
      </c>
      <c r="ER12" s="2">
        <v>147.07746959549999</v>
      </c>
      <c r="ES12" s="2">
        <v>148.04374317910001</v>
      </c>
      <c r="ET12" s="2">
        <v>149.00908914909999</v>
      </c>
      <c r="EU12" s="2">
        <v>149.97339799709999</v>
      </c>
      <c r="EV12" s="2">
        <v>150.93655740470001</v>
      </c>
      <c r="EW12" s="2">
        <v>151.89845591880001</v>
      </c>
      <c r="EX12" s="2">
        <v>152.85899828749999</v>
      </c>
      <c r="EY12" s="2">
        <v>153.81813513259999</v>
      </c>
      <c r="EZ12" s="2">
        <v>154.7758861085</v>
      </c>
      <c r="FA12" s="2">
        <v>155.73232368660001</v>
      </c>
      <c r="FB12" s="2">
        <v>156.6875420998</v>
      </c>
      <c r="FC12" s="2">
        <v>157.6416384844</v>
      </c>
      <c r="FD12" s="2">
        <v>158.59470730690001</v>
      </c>
      <c r="FE12" s="2">
        <v>159.5468409824</v>
      </c>
      <c r="FF12" s="2">
        <v>160.49813221470001</v>
      </c>
      <c r="FG12" s="2">
        <v>161.4486764122</v>
      </c>
      <c r="FH12" s="2">
        <v>162.3985720478</v>
      </c>
      <c r="FI12" s="2">
        <v>163.3479130563</v>
      </c>
      <c r="FJ12" s="2">
        <v>164.29676458009999</v>
      </c>
      <c r="FK12" s="2">
        <v>165.24512501429999</v>
      </c>
      <c r="FL12" s="2">
        <v>166.19290942340001</v>
      </c>
      <c r="FM12" s="2">
        <v>167.13997979429999</v>
      </c>
      <c r="FN12" s="2">
        <v>168.08618030740001</v>
      </c>
      <c r="FO12" s="2">
        <v>169.03135429010001</v>
      </c>
      <c r="FP12" s="2">
        <v>169.9753469108</v>
      </c>
      <c r="FQ12" s="2">
        <v>170.91800284230001</v>
      </c>
      <c r="FR12" s="2">
        <v>171.85916651849999</v>
      </c>
      <c r="FS12" s="2">
        <v>172.798692708</v>
      </c>
      <c r="FT12" s="2">
        <v>173.7364727623</v>
      </c>
      <c r="FU12" s="2">
        <v>174.67246318779999</v>
      </c>
      <c r="FV12" s="2">
        <v>175.60668084509999</v>
      </c>
      <c r="FW12" s="2">
        <v>176.53917235259999</v>
      </c>
      <c r="FX12" s="2">
        <v>177.46999092429999</v>
      </c>
      <c r="FY12" s="2">
        <v>178.39918786370001</v>
      </c>
      <c r="FZ12" s="2">
        <v>179.3268119928</v>
      </c>
      <c r="GA12" s="2">
        <v>180.2529112325</v>
      </c>
      <c r="GB12" s="2">
        <v>181.17753395189999</v>
      </c>
      <c r="GC12" s="2">
        <v>182.10072920389999</v>
      </c>
      <c r="GD12" s="2">
        <v>183.02254454679999</v>
      </c>
      <c r="GE12" s="2">
        <v>183.94301969919999</v>
      </c>
      <c r="GF12" s="2">
        <v>184.86217769690001</v>
      </c>
      <c r="GG12" s="2">
        <v>185.7800226594</v>
      </c>
      <c r="GH12" s="2">
        <v>186.6965476279</v>
      </c>
      <c r="GI12" s="2">
        <v>187.61174235319999</v>
      </c>
      <c r="GJ12" s="2">
        <v>188.5255967713</v>
      </c>
      <c r="GK12" s="2">
        <v>189.43810153070001</v>
      </c>
      <c r="GL12" s="2">
        <v>190.3492474228</v>
      </c>
      <c r="GM12" s="2">
        <v>191.25902472480001</v>
      </c>
      <c r="GN12" s="2">
        <v>192.16742325129999</v>
      </c>
      <c r="GO12" s="2">
        <v>193.07443455399999</v>
      </c>
      <c r="GP12" s="2">
        <v>193.9800578668</v>
      </c>
      <c r="GQ12" s="2">
        <v>194.88430778279999</v>
      </c>
      <c r="GR12" s="2">
        <v>195.78721518309999</v>
      </c>
      <c r="GS12" s="2">
        <v>196.688819972</v>
      </c>
      <c r="GT12" s="2">
        <v>197.5891645287</v>
      </c>
      <c r="GU12" s="2">
        <v>198.48829095689999</v>
      </c>
      <c r="GV12" s="2">
        <v>199.38624068070001</v>
      </c>
      <c r="GW12" s="2">
        <v>200.28305474960001</v>
      </c>
      <c r="GX12" s="2">
        <v>201.17877411590001</v>
      </c>
      <c r="GY12" s="2">
        <v>202.07343975149999</v>
      </c>
      <c r="GZ12" s="2">
        <v>202.9670926723</v>
      </c>
      <c r="HA12" s="2">
        <v>203.859773929</v>
      </c>
      <c r="HB12" s="2">
        <v>204.7515245644</v>
      </c>
      <c r="HC12" s="2">
        <v>205.64238548820001</v>
      </c>
      <c r="HD12" s="2">
        <v>206.53239725649999</v>
      </c>
      <c r="HE12" s="2">
        <v>207.4215999809</v>
      </c>
      <c r="HF12" s="2">
        <v>208.3100341233</v>
      </c>
      <c r="HG12" s="2">
        <v>209.19774340679999</v>
      </c>
      <c r="HH12" s="2">
        <v>210.08477995129999</v>
      </c>
      <c r="HI12" s="2">
        <v>210.9712075123</v>
      </c>
      <c r="HJ12" s="2">
        <v>211.8570980511</v>
      </c>
      <c r="HK12" s="2">
        <v>212.7425267392</v>
      </c>
      <c r="HL12" s="2">
        <v>213.6275692758</v>
      </c>
      <c r="HM12" s="2">
        <v>214.5123010323</v>
      </c>
      <c r="HN12" s="2">
        <v>215.39679620979999</v>
      </c>
      <c r="HO12" s="2">
        <v>216.28112571099999</v>
      </c>
      <c r="HP12" s="2">
        <v>217.165354648</v>
      </c>
      <c r="HQ12" s="2">
        <v>218.0495457801</v>
      </c>
      <c r="HR12" s="2">
        <v>218.93378285840001</v>
      </c>
      <c r="HS12" s="2">
        <v>219.8182263125</v>
      </c>
      <c r="HT12" s="2">
        <v>220.70317520750001</v>
      </c>
      <c r="HU12" s="2">
        <v>221.58905963289999</v>
      </c>
      <c r="HV12" s="2">
        <v>222.4763754542</v>
      </c>
      <c r="HW12" s="2">
        <v>223.3656334149</v>
      </c>
      <c r="HX12" s="2">
        <v>224.25733933660001</v>
      </c>
      <c r="HY12" s="2">
        <v>225.1519914461</v>
      </c>
      <c r="HZ12" s="2">
        <v>226.0500841699</v>
      </c>
      <c r="IA12" s="2">
        <v>226.95211816</v>
      </c>
      <c r="IB12" s="2">
        <v>227.85862073760001</v>
      </c>
      <c r="IC12" s="2">
        <v>228.7701681993</v>
      </c>
      <c r="ID12" s="2">
        <v>229.6873582636</v>
      </c>
      <c r="IE12" s="2">
        <v>230.61061587239999</v>
      </c>
      <c r="IF12" s="2">
        <v>231.53972572359999</v>
      </c>
      <c r="IG12" s="2">
        <v>232.47331420980001</v>
      </c>
      <c r="IH12" s="2">
        <v>233.40901762339999</v>
      </c>
      <c r="II12" s="2">
        <v>234.3445147155</v>
      </c>
      <c r="IJ12" s="2">
        <v>235.27875637989999</v>
      </c>
      <c r="IK12" s="2">
        <v>236.21244067999999</v>
      </c>
      <c r="IL12" s="2">
        <v>237.14713539799999</v>
      </c>
      <c r="IM12" s="2">
        <v>238.08387297190001</v>
      </c>
      <c r="IN12" s="2">
        <v>239.02210079130001</v>
      </c>
      <c r="IO12" s="2">
        <v>239.95983446579999</v>
      </c>
      <c r="IP12" s="2">
        <v>240.89476753049999</v>
      </c>
      <c r="IQ12" s="2">
        <v>241.8255664621</v>
      </c>
      <c r="IR12" s="2">
        <v>242.75268128100001</v>
      </c>
      <c r="IS12" s="2">
        <v>243.67794384219999</v>
      </c>
      <c r="IT12" s="2">
        <v>244.60354732159999</v>
      </c>
      <c r="IU12" s="2">
        <v>245.53113189609999</v>
      </c>
      <c r="IV12" s="2">
        <v>246.4613321992</v>
      </c>
      <c r="IW12" s="2">
        <v>247.3940331279</v>
      </c>
      <c r="IX12" s="2">
        <v>248.3288504189</v>
      </c>
      <c r="IY12" s="2">
        <v>249.2654396044</v>
      </c>
      <c r="IZ12" s="2">
        <v>250.20359156500001</v>
      </c>
      <c r="JA12" s="2">
        <v>251.1431933815</v>
      </c>
      <c r="JB12" s="2">
        <v>252.08414329600001</v>
      </c>
      <c r="JC12" s="2">
        <v>253.02622665359999</v>
      </c>
      <c r="JD12" s="2">
        <v>253.96895664280001</v>
      </c>
      <c r="JE12" s="2">
        <v>254.91150499029999</v>
      </c>
      <c r="JF12" s="2">
        <v>255.8528294171</v>
      </c>
      <c r="JG12" s="2">
        <v>256.79187273859998</v>
      </c>
      <c r="JH12" s="2">
        <v>257.7277819066</v>
      </c>
      <c r="JI12" s="2">
        <v>258.66009901669997</v>
      </c>
      <c r="JJ12" s="2">
        <v>259.58874712750003</v>
      </c>
      <c r="JK12" s="2">
        <v>260.51384240150003</v>
      </c>
      <c r="JL12" s="2">
        <v>261.43554668270002</v>
      </c>
      <c r="JM12" s="2">
        <v>262.35402212259999</v>
      </c>
      <c r="JN12" s="2">
        <v>263.26945458950001</v>
      </c>
      <c r="JO12" s="2">
        <v>264.18209539870003</v>
      </c>
      <c r="JP12" s="2">
        <v>265.09226543220001</v>
      </c>
      <c r="JQ12" s="2">
        <v>266.0003234207</v>
      </c>
      <c r="JR12" s="2">
        <v>266.9066400159</v>
      </c>
      <c r="JS12" s="2">
        <v>267.81158847860002</v>
      </c>
      <c r="JT12" s="2">
        <v>268.7155402624</v>
      </c>
      <c r="JU12" s="2">
        <v>269.61884829259998</v>
      </c>
      <c r="JV12" s="2">
        <v>270.52180691389998</v>
      </c>
      <c r="JW12" s="2">
        <v>271.42460960720001</v>
      </c>
      <c r="JX12" s="2">
        <v>272.32735918340001</v>
      </c>
      <c r="JY12" s="2">
        <v>273.23011507289999</v>
      </c>
      <c r="JZ12" s="2">
        <v>274.13292852529997</v>
      </c>
      <c r="KA12" s="2">
        <v>275.03585623909999</v>
      </c>
      <c r="KB12" s="2">
        <v>275.93896122080002</v>
      </c>
      <c r="KC12" s="2">
        <v>276.84230435849997</v>
      </c>
      <c r="KD12" s="2">
        <v>277.74592257889998</v>
      </c>
      <c r="KE12" s="2">
        <v>278.64979637239998</v>
      </c>
      <c r="KF12" s="2">
        <v>279.55383573950002</v>
      </c>
      <c r="KG12" s="2">
        <v>280.4579053841</v>
      </c>
      <c r="KH12" s="2">
        <v>281.36185342919998</v>
      </c>
      <c r="KI12" s="2">
        <v>282.26552455080002</v>
      </c>
      <c r="KJ12" s="2">
        <v>283.16876407939998</v>
      </c>
      <c r="KK12" s="2">
        <v>284.07142753879998</v>
      </c>
      <c r="KL12" s="2">
        <v>284.97340759769997</v>
      </c>
      <c r="KM12" s="2">
        <v>285.87467017810002</v>
      </c>
      <c r="KN12" s="2">
        <v>286.7752592009</v>
      </c>
      <c r="KO12" s="2">
        <v>287.67526214439999</v>
      </c>
      <c r="KP12" s="2">
        <v>288.57477890799998</v>
      </c>
      <c r="KQ12" s="2">
        <v>289.4739086061</v>
      </c>
      <c r="KR12" s="2">
        <v>290.3727464538</v>
      </c>
      <c r="KS12" s="2">
        <v>291.27138147189999</v>
      </c>
      <c r="KT12" s="2">
        <v>292.16989175380002</v>
      </c>
      <c r="KU12" s="2">
        <v>293.06834205339999</v>
      </c>
      <c r="KV12" s="2">
        <v>293.96678850870001</v>
      </c>
      <c r="KW12" s="2">
        <v>294.8652843054</v>
      </c>
      <c r="KX12" s="2">
        <v>295.76388251700001</v>
      </c>
      <c r="KY12" s="2">
        <v>296.66263673190002</v>
      </c>
      <c r="KZ12" s="2">
        <v>297.56160084739997</v>
      </c>
      <c r="LA12" s="2">
        <v>298.4608288096</v>
      </c>
      <c r="LB12" s="2">
        <v>299.3603746</v>
      </c>
      <c r="LC12" s="2">
        <v>300.26029262079999</v>
      </c>
      <c r="LD12" s="2">
        <v>301.1606384749</v>
      </c>
      <c r="LE12" s="2">
        <v>302.0614693508</v>
      </c>
      <c r="LF12" s="2">
        <v>302.96284141379999</v>
      </c>
      <c r="LG12" s="2">
        <v>303.86479986080002</v>
      </c>
      <c r="LH12" s="2">
        <v>304.76736089219997</v>
      </c>
      <c r="LI12" s="2">
        <v>305.67049956369999</v>
      </c>
      <c r="LJ12" s="2">
        <v>306.57416134089999</v>
      </c>
      <c r="LK12" s="2">
        <v>307.47828026719998</v>
      </c>
      <c r="LL12" s="2">
        <v>308.38278922659998</v>
      </c>
      <c r="LM12" s="2">
        <v>309.2876226633</v>
      </c>
      <c r="LN12" s="2">
        <v>310.1927159805</v>
      </c>
      <c r="LO12" s="2">
        <v>311.0980042374</v>
      </c>
      <c r="LP12" s="2">
        <v>312.00342140970002</v>
      </c>
      <c r="LQ12" s="2">
        <v>312.90890188280002</v>
      </c>
      <c r="LR12" s="2">
        <v>313.81438698469998</v>
      </c>
      <c r="LS12" s="2">
        <v>314.71983736359999</v>
      </c>
      <c r="LT12" s="2">
        <v>315.62524220479997</v>
      </c>
      <c r="LU12" s="2">
        <v>316.53061207870002</v>
      </c>
      <c r="LV12" s="2">
        <v>317.43596617989999</v>
      </c>
      <c r="LW12" s="2">
        <v>318.34132474159998</v>
      </c>
      <c r="LX12" s="2">
        <v>319.24670680989999</v>
      </c>
      <c r="LY12" s="2">
        <v>320.15213047100002</v>
      </c>
      <c r="LZ12" s="2">
        <v>321.05761387080003</v>
      </c>
      <c r="MA12" s="2">
        <v>321.96317669090001</v>
      </c>
      <c r="MB12" s="2">
        <v>322.86884152900001</v>
      </c>
      <c r="MC12" s="2">
        <v>323.77463219639998</v>
      </c>
      <c r="MD12" s="2">
        <v>324.68056210589998</v>
      </c>
      <c r="ME12" s="2">
        <v>325.58660662210002</v>
      </c>
      <c r="MF12" s="2">
        <v>326.49267231919998</v>
      </c>
      <c r="MG12" s="2">
        <v>327.39860077430001</v>
      </c>
      <c r="MH12" s="2">
        <v>328.3042009385</v>
      </c>
      <c r="MI12" s="2">
        <v>329.20927429070002</v>
      </c>
      <c r="MJ12" s="2">
        <v>330.11362439869998</v>
      </c>
      <c r="MK12" s="2">
        <v>331.01705793809998</v>
      </c>
      <c r="ML12" s="2">
        <v>331.91938315459998</v>
      </c>
      <c r="MM12" s="2">
        <v>332.82040746759998</v>
      </c>
      <c r="MN12" s="2">
        <v>333.71993362540002</v>
      </c>
      <c r="MO12" s="2">
        <v>334.61775553579997</v>
      </c>
      <c r="MP12" s="2">
        <v>335.51366245079998</v>
      </c>
      <c r="MQ12" s="2">
        <v>336.40747210540002</v>
      </c>
      <c r="MR12" s="2">
        <v>337.29911313730003</v>
      </c>
      <c r="MS12" s="2">
        <v>338.18872240529998</v>
      </c>
      <c r="MT12" s="2">
        <v>339.07664244040001</v>
      </c>
      <c r="MU12" s="2">
        <v>339.96332295040003</v>
      </c>
      <c r="MV12" s="2">
        <v>340.84923985249998</v>
      </c>
      <c r="MW12" s="2">
        <v>341.73486334270001</v>
      </c>
      <c r="MX12" s="2">
        <v>342.62065474169998</v>
      </c>
      <c r="MY12" s="2">
        <v>343.50707333920002</v>
      </c>
      <c r="MZ12" s="2">
        <v>344.3945859927</v>
      </c>
      <c r="NA12" s="2">
        <v>345.28367474980001</v>
      </c>
      <c r="NB12" s="2">
        <v>346.17482618600002</v>
      </c>
      <c r="NC12" s="2">
        <v>347.06846671630001</v>
      </c>
      <c r="ND12" s="2">
        <v>347.96481530599999</v>
      </c>
      <c r="NE12" s="2">
        <v>348.86373095670001</v>
      </c>
      <c r="NF12" s="2">
        <v>349.76475740490002</v>
      </c>
      <c r="NG12" s="2">
        <v>350.66733227819998</v>
      </c>
      <c r="NH12" s="2">
        <v>351.57098548149997</v>
      </c>
      <c r="NI12" s="2">
        <v>352.4754295308</v>
      </c>
      <c r="NJ12" s="2">
        <v>353.38050985699999</v>
      </c>
      <c r="NK12" s="2">
        <v>354.28612268329999</v>
      </c>
      <c r="NL12" s="2">
        <v>355.19216925490002</v>
      </c>
      <c r="NM12" s="2">
        <v>356.09854364609998</v>
      </c>
      <c r="NN12" s="2">
        <v>357.00513437789999</v>
      </c>
      <c r="NO12" s="2">
        <v>357.91182787140002</v>
      </c>
      <c r="NP12" s="2">
        <v>358.81851015770002</v>
      </c>
      <c r="NQ12" s="2">
        <v>359.72506708980001</v>
      </c>
      <c r="NR12" s="2">
        <v>360.63138432469998</v>
      </c>
      <c r="NS12" s="2">
        <v>361.53734869200002</v>
      </c>
      <c r="NT12" s="2">
        <v>362.4428525061</v>
      </c>
      <c r="NU12" s="2">
        <v>363.34779976919998</v>
      </c>
      <c r="NV12" s="2">
        <v>364.25210770109999</v>
      </c>
      <c r="NW12" s="2">
        <v>365.15569998640001</v>
      </c>
      <c r="NX12" s="2">
        <v>366.05849746400003</v>
      </c>
      <c r="NY12" s="2">
        <v>366.9604106621</v>
      </c>
      <c r="NZ12" s="2">
        <v>367.86134322390001</v>
      </c>
      <c r="OA12" s="2">
        <v>368.76122885939998</v>
      </c>
      <c r="OB12" s="2">
        <v>369.66012653590002</v>
      </c>
      <c r="OC12" s="2">
        <v>370.55833855589998</v>
      </c>
      <c r="OD12" s="2">
        <v>371.45641845130001</v>
      </c>
      <c r="OE12" s="2">
        <v>372.35505921470002</v>
      </c>
      <c r="OF12" s="2">
        <v>373.2549896013</v>
      </c>
      <c r="OG12" s="2">
        <v>374.15690310640002</v>
      </c>
      <c r="OH12" s="2">
        <v>375.06138334960002</v>
      </c>
      <c r="OI12" s="2">
        <v>375.9688395403</v>
      </c>
      <c r="OJ12" s="2">
        <v>376.87953074429998</v>
      </c>
      <c r="OK12" s="2">
        <v>377.79364515459997</v>
      </c>
      <c r="OL12" s="2">
        <v>378.71135909549997</v>
      </c>
      <c r="OM12" s="2">
        <v>379.63286972460003</v>
      </c>
      <c r="ON12" s="2">
        <v>380.55842078760003</v>
      </c>
      <c r="OO12" s="2">
        <v>381.48831886969998</v>
      </c>
      <c r="OP12" s="2">
        <v>382.42292709050002</v>
      </c>
      <c r="OQ12" s="2">
        <v>383.36263625970003</v>
      </c>
      <c r="OR12" s="2">
        <v>384.3077671913</v>
      </c>
      <c r="OS12" s="2">
        <v>385.25833555100002</v>
      </c>
      <c r="OT12" s="2">
        <v>386.21375190459997</v>
      </c>
      <c r="OU12" s="2">
        <v>387.172783799</v>
      </c>
      <c r="OV12" s="2">
        <v>388.1338542798</v>
      </c>
      <c r="OW12" s="2">
        <v>389.09543126210002</v>
      </c>
      <c r="OX12" s="2">
        <v>390.05647668519998</v>
      </c>
      <c r="OY12" s="2">
        <v>391.01684721800001</v>
      </c>
      <c r="OZ12" s="2">
        <v>391.9772380659</v>
      </c>
      <c r="PA12" s="2">
        <v>392.9387851866</v>
      </c>
      <c r="PB12" s="2">
        <v>393.90275855110002</v>
      </c>
      <c r="PC12" s="2">
        <v>394.8703764128</v>
      </c>
      <c r="PD12" s="2">
        <v>395.84253170580001</v>
      </c>
      <c r="PE12" s="2">
        <v>396.81932787300002</v>
      </c>
      <c r="PF12" s="2">
        <v>397.79976881699997</v>
      </c>
      <c r="PG12" s="2">
        <v>398.78213362560001</v>
      </c>
      <c r="PH12" s="2">
        <v>399.76471068640001</v>
      </c>
      <c r="PI12" s="2">
        <v>400.7465005702</v>
      </c>
      <c r="PJ12" s="2">
        <v>401.72751808179999</v>
      </c>
      <c r="PK12" s="2">
        <v>402.70846797399997</v>
      </c>
      <c r="PL12" s="2">
        <v>403.69029329910001</v>
      </c>
      <c r="PM12" s="2">
        <v>404.67383627909999</v>
      </c>
      <c r="PN12" s="2">
        <v>405.65952276569999</v>
      </c>
      <c r="PO12" s="2">
        <v>406.64710802420001</v>
      </c>
      <c r="PP12" s="2">
        <v>407.63576270670001</v>
      </c>
      <c r="PQ12" s="2">
        <v>408.62437561740001</v>
      </c>
      <c r="PR12" s="2">
        <v>409.61182902299998</v>
      </c>
      <c r="PS12" s="2">
        <v>410.59727609070001</v>
      </c>
      <c r="PT12" s="2">
        <v>411.58045856029997</v>
      </c>
      <c r="PU12" s="2">
        <v>412.56181799839999</v>
      </c>
      <c r="PV12" s="2">
        <v>413.5422190383</v>
      </c>
      <c r="PW12" s="2">
        <v>414.52259659380002</v>
      </c>
      <c r="PX12" s="2">
        <v>415.5036768663</v>
      </c>
      <c r="PY12" s="2">
        <v>416.48581363369999</v>
      </c>
      <c r="PZ12" s="2">
        <v>417.4690495589</v>
      </c>
      <c r="QA12" s="2">
        <v>418.45328670520001</v>
      </c>
      <c r="QB12" s="2">
        <v>419.43840100080001</v>
      </c>
      <c r="QC12" s="2">
        <v>420.42428351889998</v>
      </c>
      <c r="QD12" s="2">
        <v>421.41085190730001</v>
      </c>
      <c r="QE12" s="2">
        <v>422.39805908229999</v>
      </c>
      <c r="QF12" s="2">
        <v>423.38589307360002</v>
      </c>
      <c r="QG12" s="2">
        <v>424.37435908330002</v>
      </c>
      <c r="QH12" s="2">
        <v>425.36346497329998</v>
      </c>
      <c r="QI12" s="2">
        <v>426.35322979649999</v>
      </c>
      <c r="QJ12" s="2">
        <v>427.3437268518</v>
      </c>
      <c r="QK12" s="2">
        <v>428.33514632890001</v>
      </c>
      <c r="QL12" s="2">
        <v>429.32780948869998</v>
      </c>
      <c r="QM12" s="2">
        <v>430.32209005049998</v>
      </c>
      <c r="QN12" s="2">
        <v>431.31826483729998</v>
      </c>
      <c r="QO12" s="2">
        <v>432.31632015399998</v>
      </c>
      <c r="QP12" s="2">
        <v>433.31585199379998</v>
      </c>
      <c r="QQ12" s="2">
        <v>434.31621023830002</v>
      </c>
      <c r="QR12" s="2">
        <v>435.3167374331</v>
      </c>
      <c r="QS12" s="2">
        <v>436.31697846930001</v>
      </c>
      <c r="QT12" s="2">
        <v>437.31676677479999</v>
      </c>
      <c r="QU12" s="2">
        <v>438.31613093670001</v>
      </c>
      <c r="QV12" s="2">
        <v>439.31517761280003</v>
      </c>
      <c r="QW12" s="2">
        <v>440.3140386247</v>
      </c>
      <c r="QX12" s="2">
        <v>441.31285852920001</v>
      </c>
      <c r="QY12" s="2">
        <v>442.31177852370001</v>
      </c>
      <c r="QZ12" s="2">
        <v>443.31089703319998</v>
      </c>
      <c r="RA12" s="2">
        <v>444.31021209149998</v>
      </c>
      <c r="RB12" s="2">
        <v>445.3095988092</v>
      </c>
      <c r="RC12" s="2">
        <v>446.30886605469999</v>
      </c>
      <c r="RD12" s="2">
        <v>447.30784714959998</v>
      </c>
      <c r="RE12" s="2">
        <v>448.30648688439999</v>
      </c>
      <c r="RF12" s="2">
        <v>449.30487047039998</v>
      </c>
      <c r="RG12" s="2">
        <v>450.30315674159999</v>
      </c>
      <c r="RH12" s="2">
        <v>451.30147274310002</v>
      </c>
      <c r="RI12" s="2">
        <v>452.29981752840001</v>
      </c>
      <c r="RJ12" s="2">
        <v>453.29803885050001</v>
      </c>
      <c r="RK12" s="2">
        <v>454.29590861610001</v>
      </c>
      <c r="RL12" s="2">
        <v>455.29322893850002</v>
      </c>
      <c r="RM12" s="2">
        <v>456.28992293580001</v>
      </c>
      <c r="RN12" s="2">
        <v>457.28605345950001</v>
      </c>
      <c r="RO12" s="2">
        <v>458.28174407540001</v>
      </c>
      <c r="RP12" s="2">
        <v>459.2770472281</v>
      </c>
      <c r="RQ12" s="2">
        <v>460.2717969258</v>
      </c>
      <c r="RR12" s="2">
        <v>461.26555434519997</v>
      </c>
      <c r="RS12" s="2">
        <v>462.25775030070002</v>
      </c>
      <c r="RT12" s="2">
        <v>463.24794285920001</v>
      </c>
      <c r="RU12" s="2">
        <v>464.23608736519998</v>
      </c>
      <c r="RV12" s="2">
        <v>465.22261399799999</v>
      </c>
      <c r="RW12" s="2">
        <v>466.20821574299998</v>
      </c>
      <c r="RX12" s="2">
        <v>467.19357351709999</v>
      </c>
      <c r="RY12" s="2">
        <v>468.17914876560002</v>
      </c>
      <c r="RZ12" s="2">
        <v>469.16512726539997</v>
      </c>
      <c r="SA12" s="2">
        <v>470.15151178920001</v>
      </c>
      <c r="SB12" s="2">
        <v>471.13818544140003</v>
      </c>
      <c r="SC12" s="2">
        <v>472.12489074680002</v>
      </c>
      <c r="SD12" s="2">
        <v>473.11122433859998</v>
      </c>
      <c r="SE12" s="2">
        <v>474.09672536260001</v>
      </c>
      <c r="SF12" s="2">
        <v>475.08102017990001</v>
      </c>
      <c r="SG12" s="2">
        <v>476.06397105500002</v>
      </c>
      <c r="SH12" s="2">
        <v>477.04570857419998</v>
      </c>
      <c r="SI12" s="2">
        <v>478.02649756850002</v>
      </c>
      <c r="SJ12" s="2">
        <v>479.00656025529997</v>
      </c>
      <c r="SK12" s="2">
        <v>479.98593647960001</v>
      </c>
      <c r="SL12" s="2">
        <v>480.96445749219998</v>
      </c>
      <c r="SM12" s="2">
        <v>481.94180960450001</v>
      </c>
      <c r="SN12" s="2">
        <v>482.91752555670001</v>
      </c>
      <c r="SO12" s="2">
        <v>483.89087065839999</v>
      </c>
      <c r="SP12" s="2">
        <v>484.8607965859</v>
      </c>
      <c r="SQ12" s="2">
        <v>485.8261592225</v>
      </c>
      <c r="SR12" s="2">
        <v>486.78616457340001</v>
      </c>
      <c r="SS12" s="2">
        <v>487.74087282720001</v>
      </c>
      <c r="ST12" s="2">
        <v>488.6913004223</v>
      </c>
      <c r="SU12" s="2">
        <v>489.63897170540002</v>
      </c>
      <c r="SV12" s="2">
        <v>490.58540179900001</v>
      </c>
      <c r="SW12" s="2">
        <v>491.5317553392</v>
      </c>
      <c r="SX12" s="2">
        <v>492.47878893450002</v>
      </c>
      <c r="SY12" s="2">
        <v>493.42698665670002</v>
      </c>
      <c r="SZ12" s="2">
        <v>494.37657026940002</v>
      </c>
      <c r="TA12" s="2">
        <v>495.32731341599998</v>
      </c>
      <c r="TB12" s="2">
        <v>496.27842714730002</v>
      </c>
      <c r="TC12" s="2">
        <v>497.2287121105</v>
      </c>
      <c r="TD12" s="2">
        <v>498.17668016760001</v>
      </c>
      <c r="TE12" s="2">
        <v>499.1205513941</v>
      </c>
      <c r="TF12" s="2">
        <v>500.0584148758</v>
      </c>
      <c r="TG12" s="2">
        <v>500.98885985639998</v>
      </c>
      <c r="TH12" s="2">
        <v>501.911855608</v>
      </c>
      <c r="TI12" s="2">
        <v>502.82902571860001</v>
      </c>
      <c r="TJ12" s="2">
        <v>503.74283149109999</v>
      </c>
      <c r="TK12" s="2">
        <v>504.65541323100001</v>
      </c>
      <c r="TL12" s="2">
        <v>505.56768178300001</v>
      </c>
      <c r="TM12" s="2">
        <v>506.47923197159997</v>
      </c>
      <c r="TN12" s="2">
        <v>507.38898001950002</v>
      </c>
      <c r="TO12" s="2">
        <v>508.29585740210001</v>
      </c>
      <c r="TP12" s="2">
        <v>509.19937564690002</v>
      </c>
      <c r="TQ12" s="2">
        <v>510.09992081979999</v>
      </c>
      <c r="TR12" s="2">
        <v>510.99839985829999</v>
      </c>
      <c r="TS12" s="2">
        <v>511.89541256659999</v>
      </c>
      <c r="TT12" s="2">
        <v>512.79044229559997</v>
      </c>
      <c r="TU12" s="2">
        <v>513.68176498269997</v>
      </c>
      <c r="TV12" s="2">
        <v>514.56729053189997</v>
      </c>
      <c r="TW12" s="2">
        <v>515.44587812129998</v>
      </c>
      <c r="TX12" s="2">
        <v>516.31855627740003</v>
      </c>
      <c r="TY12" s="2">
        <v>517.18847116869995</v>
      </c>
      <c r="TZ12" s="2">
        <v>518.0593615404</v>
      </c>
      <c r="UA12" s="2">
        <v>518.93373093850005</v>
      </c>
      <c r="UB12" s="2">
        <v>519.81182479669997</v>
      </c>
      <c r="UC12" s="2">
        <v>520.69218177719995</v>
      </c>
      <c r="UD12" s="2">
        <v>521.57270600089998</v>
      </c>
      <c r="UE12" s="2">
        <v>522.45148017120005</v>
      </c>
      <c r="UF12" s="2">
        <v>523.32732288529996</v>
      </c>
      <c r="UG12" s="2">
        <v>524.20000908739996</v>
      </c>
      <c r="UH12" s="2">
        <v>525.06996754830004</v>
      </c>
      <c r="UI12" s="2">
        <v>525.93790720890001</v>
      </c>
      <c r="UJ12" s="2">
        <v>526.80462743069995</v>
      </c>
      <c r="UK12" s="2">
        <v>527.67086791949998</v>
      </c>
      <c r="UL12" s="2">
        <v>528.5369353525</v>
      </c>
      <c r="UM12" s="2">
        <v>529.40211216349996</v>
      </c>
      <c r="UN12" s="2">
        <v>530.26448581540001</v>
      </c>
      <c r="UO12" s="2">
        <v>531.12189345709999</v>
      </c>
      <c r="UP12" s="2">
        <v>531.97311266090003</v>
      </c>
      <c r="UQ12" s="2">
        <v>532.81817250630002</v>
      </c>
      <c r="UR12" s="2">
        <v>533.65801101049999</v>
      </c>
      <c r="US12" s="2">
        <v>534.49404744310004</v>
      </c>
      <c r="UT12" s="2">
        <v>535.32769004789998</v>
      </c>
      <c r="UU12" s="2">
        <v>536.15983225269997</v>
      </c>
      <c r="UV12" s="2">
        <v>536.99057648179996</v>
      </c>
      <c r="UW12" s="2">
        <v>537.81946810780005</v>
      </c>
      <c r="UX12" s="2">
        <v>538.64596691680003</v>
      </c>
      <c r="UY12" s="2">
        <v>539.46995521209999</v>
      </c>
      <c r="UZ12" s="2">
        <v>540.29213617209996</v>
      </c>
      <c r="VA12" s="2">
        <v>541.11394700649998</v>
      </c>
      <c r="VB12" s="2">
        <v>541.93700089200001</v>
      </c>
      <c r="VC12" s="2">
        <v>542.76233267860005</v>
      </c>
      <c r="VD12" s="2">
        <v>543.5897392334</v>
      </c>
      <c r="VE12" s="2">
        <v>544.41784056029996</v>
      </c>
      <c r="VF12" s="2">
        <v>545.24487948180001</v>
      </c>
      <c r="VG12" s="2">
        <v>546.06964224449996</v>
      </c>
      <c r="VH12" s="2">
        <v>546.89199154180005</v>
      </c>
      <c r="VI12" s="2">
        <v>547.71248812859994</v>
      </c>
      <c r="VJ12" s="2">
        <v>548.53141355859998</v>
      </c>
      <c r="VK12" s="2">
        <v>549.34795071220003</v>
      </c>
      <c r="VL12" s="2">
        <v>550.16028850069995</v>
      </c>
      <c r="VM12" s="2">
        <v>550.96651284059999</v>
      </c>
      <c r="VN12" s="2">
        <v>551.76556086740004</v>
      </c>
      <c r="VO12" s="2">
        <v>552.55797770779998</v>
      </c>
      <c r="VP12" s="2">
        <v>553.34664775830004</v>
      </c>
      <c r="VQ12" s="2">
        <v>554.13642182219996</v>
      </c>
      <c r="VR12" s="2">
        <v>554.93148823779995</v>
      </c>
      <c r="VS12" s="2">
        <v>555.73255860790005</v>
      </c>
      <c r="VT12" s="2">
        <v>556.53696808919995</v>
      </c>
      <c r="VU12" s="2">
        <v>557.34139580190003</v>
      </c>
      <c r="VV12" s="2">
        <v>558.14460205579996</v>
      </c>
      <c r="VW12" s="2">
        <v>558.94805190770001</v>
      </c>
      <c r="VX12" s="2">
        <v>559.75409489540004</v>
      </c>
      <c r="VY12" s="2">
        <v>560.56384171879995</v>
      </c>
      <c r="VZ12" s="2">
        <v>561.37658926519998</v>
      </c>
      <c r="WA12" s="2">
        <v>562.19087350929999</v>
      </c>
      <c r="WB12" s="2">
        <v>563.00572713580004</v>
      </c>
      <c r="WC12" s="2">
        <v>563.82115743960003</v>
      </c>
      <c r="WD12" s="2">
        <v>564.63778541119996</v>
      </c>
      <c r="WE12" s="2">
        <v>565.45632633119999</v>
      </c>
      <c r="WF12" s="2">
        <v>566.2772442877</v>
      </c>
      <c r="WG12" s="2">
        <v>567.10066785469996</v>
      </c>
      <c r="WH12" s="2">
        <v>567.92651971719999</v>
      </c>
      <c r="WI12" s="2">
        <v>568.75464683409996</v>
      </c>
      <c r="WJ12" s="2">
        <v>569.58487519829998</v>
      </c>
      <c r="WK12" s="2">
        <v>570.41702276269996</v>
      </c>
      <c r="WL12" s="2">
        <v>571.2508880931</v>
      </c>
      <c r="WM12" s="2">
        <v>572.086209887</v>
      </c>
      <c r="WN12" s="2">
        <v>572.92262002279995</v>
      </c>
      <c r="WO12" s="2">
        <v>573.75965082760001</v>
      </c>
      <c r="WP12" s="2">
        <v>574.59680473319997</v>
      </c>
      <c r="WQ12" s="2">
        <v>575.43367868049995</v>
      </c>
      <c r="WR12" s="2">
        <v>576.27013852170001</v>
      </c>
      <c r="WS12" s="2">
        <v>577.10642315509995</v>
      </c>
      <c r="WT12" s="2">
        <v>577.94303273059995</v>
      </c>
      <c r="WU12" s="2">
        <v>578.78056264190002</v>
      </c>
      <c r="WV12" s="2">
        <v>579.61960832700004</v>
      </c>
      <c r="WW12" s="2">
        <v>580.46073919870003</v>
      </c>
      <c r="WX12" s="2">
        <v>581.30451417100005</v>
      </c>
      <c r="WY12" s="2">
        <v>582.15150317799998</v>
      </c>
      <c r="WZ12" s="2">
        <v>583.00224293259998</v>
      </c>
      <c r="XA12" s="2">
        <v>583.85704038979998</v>
      </c>
      <c r="XB12" s="2">
        <v>584.7156301174</v>
      </c>
      <c r="XC12" s="2">
        <v>585.57697347969997</v>
      </c>
      <c r="XD12" s="2">
        <v>586.43948488959995</v>
      </c>
      <c r="XE12" s="2">
        <v>587.30136728599996</v>
      </c>
      <c r="XF12" s="2">
        <v>588.16091069310005</v>
      </c>
      <c r="XG12" s="2">
        <v>589.016882893</v>
      </c>
      <c r="XH12" s="2">
        <v>589.86898478570004</v>
      </c>
      <c r="XI12" s="2">
        <v>590.71791359439999</v>
      </c>
      <c r="XJ12" s="2">
        <v>591.56492510889996</v>
      </c>
      <c r="XK12" s="2">
        <v>592.41143609539995</v>
      </c>
      <c r="XL12" s="2">
        <v>593.25886860749995</v>
      </c>
      <c r="XM12" s="2">
        <v>594.10864733840003</v>
      </c>
      <c r="XN12" s="2">
        <v>594.96221188699997</v>
      </c>
      <c r="XO12" s="2">
        <v>595.82089760429994</v>
      </c>
      <c r="XP12" s="2">
        <v>596.68554988940002</v>
      </c>
      <c r="XQ12" s="2">
        <v>597.55596937999996</v>
      </c>
      <c r="XR12" s="2">
        <v>598.43075754560004</v>
      </c>
      <c r="XS12" s="2">
        <v>599.30781751560005</v>
      </c>
      <c r="XT12" s="2">
        <v>600.18500170879997</v>
      </c>
      <c r="XU12" s="2">
        <v>601.06075708330002</v>
      </c>
      <c r="XV12" s="2">
        <v>601.93467530919997</v>
      </c>
      <c r="XW12" s="2">
        <v>602.80746326489998</v>
      </c>
      <c r="XX12" s="2">
        <v>603.68040404379997</v>
      </c>
      <c r="XY12" s="2">
        <v>604.55487672530001</v>
      </c>
      <c r="XZ12" s="2">
        <v>605.43205160870002</v>
      </c>
      <c r="YA12" s="2">
        <v>606.31269042320002</v>
      </c>
      <c r="YB12" s="2">
        <v>607.19714433839999</v>
      </c>
      <c r="YC12" s="2">
        <v>608.08554629499997</v>
      </c>
      <c r="YD12" s="2">
        <v>608.97796273610004</v>
      </c>
      <c r="YE12" s="2">
        <v>609.87440796850001</v>
      </c>
      <c r="YF12" s="2">
        <v>610.77475534109999</v>
      </c>
      <c r="YG12" s="2">
        <v>611.67866299260004</v>
      </c>
      <c r="YH12" s="2">
        <v>612.58562938800003</v>
      </c>
      <c r="YI12" s="2">
        <v>613.49508741709997</v>
      </c>
      <c r="YJ12" s="2">
        <v>614.406456187</v>
      </c>
      <c r="YK12" s="2">
        <v>615.3191558039</v>
      </c>
      <c r="YL12" s="2">
        <v>616.23262236519997</v>
      </c>
      <c r="YM12" s="2">
        <v>617.1463587234</v>
      </c>
      <c r="YN12" s="2">
        <v>618.06002151459995</v>
      </c>
      <c r="YO12" s="2">
        <v>618.97346486490005</v>
      </c>
      <c r="YP12" s="2">
        <v>619.8866711631</v>
      </c>
      <c r="YQ12" s="2">
        <v>620.7996651441</v>
      </c>
      <c r="YR12" s="2">
        <v>621.71247436040005</v>
      </c>
      <c r="YS12" s="2">
        <v>622.62513599160002</v>
      </c>
      <c r="YT12" s="2">
        <v>623.53773307699998</v>
      </c>
      <c r="YU12" s="2">
        <v>624.45042611580004</v>
      </c>
      <c r="YV12" s="2">
        <v>625.36343777290006</v>
      </c>
      <c r="YW12" s="2">
        <v>626.27701676549998</v>
      </c>
      <c r="YX12" s="2">
        <v>627.19141541720001</v>
      </c>
      <c r="YY12" s="2">
        <v>628.10688590380005</v>
      </c>
      <c r="YZ12" s="2">
        <v>629.02368949439995</v>
      </c>
      <c r="ZA12" s="2">
        <v>629.9421101168</v>
      </c>
      <c r="ZB12" s="2">
        <v>630.86245775179998</v>
      </c>
      <c r="ZC12" s="2">
        <v>631.78506038549995</v>
      </c>
      <c r="ZD12" s="2">
        <v>632.71025831010002</v>
      </c>
      <c r="ZE12" s="2">
        <v>633.6383989162</v>
      </c>
      <c r="ZF12" s="2">
        <v>634.56981099020004</v>
      </c>
      <c r="ZG12" s="2">
        <v>635.50473163790002</v>
      </c>
      <c r="ZH12" s="2">
        <v>636.44320066540001</v>
      </c>
      <c r="ZI12" s="2">
        <v>637.38502882290004</v>
      </c>
      <c r="ZJ12" s="2">
        <v>638.32988939580002</v>
      </c>
      <c r="ZK12" s="2">
        <v>639.27741180850001</v>
      </c>
      <c r="ZL12" s="2">
        <v>640.22722295120002</v>
      </c>
      <c r="ZM12" s="2">
        <v>641.17895498569999</v>
      </c>
      <c r="ZN12" s="2">
        <v>642.13225137879999</v>
      </c>
      <c r="ZO12" s="2">
        <v>643.08679495180002</v>
      </c>
      <c r="ZP12" s="2">
        <v>644.04235781490002</v>
      </c>
      <c r="ZQ12" s="2">
        <v>644.99882611359999</v>
      </c>
      <c r="ZR12" s="2">
        <v>645.95616040109996</v>
      </c>
      <c r="ZS12" s="2">
        <v>646.91434700280001</v>
      </c>
      <c r="ZT12" s="2">
        <v>647.87337357419995</v>
      </c>
      <c r="ZU12" s="2">
        <v>648.83322368719996</v>
      </c>
      <c r="ZV12" s="2">
        <v>649.7938780751</v>
      </c>
      <c r="ZW12" s="2">
        <v>650.75531492510004</v>
      </c>
      <c r="ZX12" s="2">
        <v>651.71750640460004</v>
      </c>
      <c r="ZY12" s="2">
        <v>652.68041348609995</v>
      </c>
      <c r="ZZ12" s="2">
        <v>653.64398586530001</v>
      </c>
      <c r="AAA12" s="2">
        <v>654.60816726250005</v>
      </c>
      <c r="AAB12" s="2">
        <v>655.5728998889</v>
      </c>
      <c r="AAC12" s="2">
        <v>656.53812625030002</v>
      </c>
      <c r="AAD12" s="2">
        <v>657.50378938660003</v>
      </c>
      <c r="AAE12" s="2">
        <v>658.46983259030003</v>
      </c>
      <c r="AAF12" s="2">
        <v>659.43619893139999</v>
      </c>
      <c r="AAG12" s="2">
        <v>660.40283056400006</v>
      </c>
      <c r="AAH12" s="2">
        <v>661.36966820299995</v>
      </c>
      <c r="AAI12" s="2">
        <v>662.33665258209999</v>
      </c>
      <c r="AAJ12" s="2">
        <v>663.30373147540001</v>
      </c>
      <c r="AAK12" s="2">
        <v>664.27087435290002</v>
      </c>
      <c r="AAL12" s="2">
        <v>665.23808558270002</v>
      </c>
      <c r="AAM12" s="2">
        <v>666.20539829500001</v>
      </c>
      <c r="AAN12" s="2">
        <v>667.17285837320003</v>
      </c>
      <c r="AAO12" s="2">
        <v>668.14051390379996</v>
      </c>
      <c r="AAP12" s="2">
        <v>669.10841181420005</v>
      </c>
      <c r="AAQ12" s="2">
        <v>670.07659803240006</v>
      </c>
      <c r="AAR12" s="2">
        <v>671.0451184213</v>
      </c>
      <c r="AAS12" s="2">
        <v>672.01401912990002</v>
      </c>
      <c r="AAT12" s="2">
        <v>672.98334526450003</v>
      </c>
      <c r="AAU12" s="2">
        <v>673.95313677490003</v>
      </c>
      <c r="AAV12" s="2">
        <v>674.92342278870001</v>
      </c>
      <c r="AAW12" s="2">
        <v>675.89422035969994</v>
      </c>
      <c r="AAX12" s="2">
        <v>676.86553953609996</v>
      </c>
      <c r="AAY12" s="2">
        <v>677.83738835459997</v>
      </c>
      <c r="AAZ12" s="2">
        <v>678.8097753564</v>
      </c>
      <c r="ABA12" s="2">
        <v>679.78271066050002</v>
      </c>
      <c r="ABB12" s="2">
        <v>680.756206206</v>
      </c>
      <c r="ABC12" s="2">
        <v>681.73027346979995</v>
      </c>
      <c r="ABD12" s="2">
        <v>682.70491473180005</v>
      </c>
      <c r="ABE12" s="2">
        <v>683.68010641520004</v>
      </c>
      <c r="ABF12" s="2">
        <v>684.65578627080004</v>
      </c>
      <c r="ABG12" s="2">
        <v>685.63186263850002</v>
      </c>
      <c r="ABH12" s="2">
        <v>686.60823179349995</v>
      </c>
      <c r="ABI12" s="2">
        <v>687.58478839960003</v>
      </c>
      <c r="ABJ12" s="2">
        <v>688.5614286215</v>
      </c>
      <c r="ABK12" s="2">
        <v>689.53804997880002</v>
      </c>
      <c r="ABL12" s="2">
        <v>690.51455049319998</v>
      </c>
      <c r="ABM12" s="2">
        <v>691.49082769749998</v>
      </c>
      <c r="ABN12" s="2">
        <v>692.46677731269995</v>
      </c>
      <c r="ABO12" s="2">
        <v>693.44229226710002</v>
      </c>
      <c r="ABP12" s="2">
        <v>694.41726554080003</v>
      </c>
      <c r="ABQ12" s="2">
        <v>695.39160376630002</v>
      </c>
      <c r="ABR12" s="2">
        <v>696.36525556460003</v>
      </c>
      <c r="ABS12" s="2">
        <v>697.33823700330004</v>
      </c>
      <c r="ABT12" s="2">
        <v>698.31061965890001</v>
      </c>
      <c r="ABU12" s="2">
        <v>699.28249970770003</v>
      </c>
      <c r="ABV12" s="2">
        <v>700.25397756170003</v>
      </c>
      <c r="ABW12" s="2">
        <v>701.22515125250004</v>
      </c>
      <c r="ABX12" s="2">
        <v>702.19611641649999</v>
      </c>
      <c r="ABY12" s="2">
        <v>703.16696777990001</v>
      </c>
      <c r="ABZ12" s="2">
        <v>704.13780047620003</v>
      </c>
      <c r="ACA12" s="2">
        <v>705.10871102989995</v>
      </c>
      <c r="ACB12" s="2">
        <v>706.07979727580005</v>
      </c>
      <c r="ACC12" s="2">
        <v>707.05115454500003</v>
      </c>
      <c r="ACD12" s="2">
        <v>708.02286434209998</v>
      </c>
      <c r="ACE12" s="2">
        <v>708.99497767549997</v>
      </c>
      <c r="ACF12" s="2">
        <v>709.96750940610002</v>
      </c>
      <c r="ACG12" s="2">
        <v>710.94045237069997</v>
      </c>
      <c r="ACH12" s="2">
        <v>711.91379244300003</v>
      </c>
      <c r="ACI12" s="2">
        <v>712.88751556839998</v>
      </c>
      <c r="ACJ12" s="2">
        <v>713.86160913779997</v>
      </c>
      <c r="ACK12" s="2">
        <v>714.83606145910005</v>
      </c>
      <c r="ACL12" s="2">
        <v>715.81086128159995</v>
      </c>
      <c r="ACM12" s="2">
        <v>716.78599784239998</v>
      </c>
      <c r="ACN12" s="2">
        <v>717.76146106520002</v>
      </c>
      <c r="ACO12" s="2">
        <v>718.73724071449999</v>
      </c>
      <c r="ACP12" s="2">
        <v>719.71332249279999</v>
      </c>
      <c r="ACQ12" s="2">
        <v>720.68968013510005</v>
      </c>
      <c r="ACR12" s="2">
        <v>721.66626873680002</v>
      </c>
      <c r="ACS12" s="2">
        <v>722.64302857539997</v>
      </c>
      <c r="ACT12" s="2">
        <v>723.61989357350001</v>
      </c>
      <c r="ACU12" s="2">
        <v>724.59679665090005</v>
      </c>
      <c r="ACV12" s="2">
        <v>725.57367138869995</v>
      </c>
      <c r="ACW12" s="2">
        <v>726.55045200359996</v>
      </c>
      <c r="ACX12" s="2">
        <v>727.52707302559998</v>
      </c>
      <c r="ACY12" s="2">
        <v>728.50346913069995</v>
      </c>
      <c r="ACZ12" s="2">
        <v>729.47957504119995</v>
      </c>
      <c r="ADA12" s="2">
        <v>730.45532515260004</v>
      </c>
      <c r="ADB12" s="2">
        <v>731.43065254479995</v>
      </c>
      <c r="ADC12" s="2">
        <v>732.40548772459999</v>
      </c>
      <c r="ADD12" s="2">
        <v>733.37975961929999</v>
      </c>
      <c r="ADE12" s="2">
        <v>734.35340486159998</v>
      </c>
      <c r="ADF12" s="2">
        <v>735.32639172009999</v>
      </c>
      <c r="ADG12" s="2">
        <v>736.29874967490002</v>
      </c>
      <c r="ADH12" s="2">
        <v>737.27057081650003</v>
      </c>
      <c r="ADI12" s="2">
        <v>738.24198081760005</v>
      </c>
      <c r="ADJ12" s="2">
        <v>739.21311411900001</v>
      </c>
      <c r="ADK12" s="2">
        <v>740.18410434489999</v>
      </c>
      <c r="ADL12" s="2">
        <v>741.15508418060006</v>
      </c>
      <c r="ADM12" s="2">
        <v>742.12618773520001</v>
      </c>
      <c r="ADN12" s="2">
        <v>743.09754924920003</v>
      </c>
      <c r="ADO12" s="2">
        <v>744.06929070039996</v>
      </c>
      <c r="ADP12" s="2">
        <v>745.04149361780003</v>
      </c>
      <c r="ADQ12" s="2">
        <v>746.01417115940001</v>
      </c>
      <c r="ADR12" s="2">
        <v>746.9872768921</v>
      </c>
      <c r="ADS12" s="2">
        <v>747.96073653799999</v>
      </c>
      <c r="ADT12" s="2">
        <v>748.93447032280005</v>
      </c>
      <c r="ADU12" s="2">
        <v>749.90840071679997</v>
      </c>
      <c r="ADV12" s="2">
        <v>750.88245280310002</v>
      </c>
      <c r="ADW12" s="2">
        <v>751.8565528808</v>
      </c>
      <c r="ADX12" s="2">
        <v>752.83062720160001</v>
      </c>
      <c r="ADY12" s="2">
        <v>753.80460075869996</v>
      </c>
      <c r="ADZ12" s="2">
        <v>754.77839610429999</v>
      </c>
      <c r="AEA12" s="2">
        <v>755.75193418480001</v>
      </c>
      <c r="AEB12" s="2">
        <v>756.72514254249995</v>
      </c>
      <c r="AEC12" s="2">
        <v>757.69797684570005</v>
      </c>
      <c r="AED12" s="2">
        <v>758.67044824510003</v>
      </c>
      <c r="AEE12" s="2">
        <v>759.6426259548</v>
      </c>
      <c r="AEF12" s="2">
        <v>760.61461099209998</v>
      </c>
      <c r="AEG12" s="2">
        <v>761.58651290570003</v>
      </c>
      <c r="AEH12" s="2">
        <v>762.55844007789995</v>
      </c>
      <c r="AEI12" s="2">
        <v>763.53049835340005</v>
      </c>
      <c r="AEJ12" s="2">
        <v>764.50279238949997</v>
      </c>
      <c r="AEK12" s="2">
        <v>765.47542745989995</v>
      </c>
      <c r="AEL12" s="2">
        <v>766.44851122099999</v>
      </c>
      <c r="AEM12" s="2">
        <v>767.42215397569998</v>
      </c>
      <c r="AEN12" s="2">
        <v>768.39646255449998</v>
      </c>
      <c r="AEO12" s="2">
        <v>769.37152040620003</v>
      </c>
      <c r="AEP12" s="2">
        <v>770.3473556898</v>
      </c>
      <c r="AEQ12" s="2">
        <v>771.32392607229997</v>
      </c>
      <c r="AER12" s="2">
        <v>772.30114342009995</v>
      </c>
      <c r="AES12" s="2">
        <v>773.27890386139995</v>
      </c>
      <c r="AET12" s="2">
        <v>774.25710292819997</v>
      </c>
      <c r="AEU12" s="2">
        <v>775.2356390246</v>
      </c>
      <c r="AEV12" s="2">
        <v>776.214412541</v>
      </c>
      <c r="AEW12" s="2">
        <v>777.19332449420006</v>
      </c>
      <c r="AEX12" s="2">
        <v>778.17227552580005</v>
      </c>
      <c r="AEY12" s="2">
        <v>779.15116499110002</v>
      </c>
      <c r="AEZ12" s="2">
        <v>780.12989044870005</v>
      </c>
      <c r="AFA12" s="2">
        <v>781.10834981050004</v>
      </c>
      <c r="AFB12" s="2">
        <v>782.08645057759998</v>
      </c>
      <c r="AFC12" s="2">
        <v>783.06412813400004</v>
      </c>
      <c r="AFD12" s="2">
        <v>784.04136074040002</v>
      </c>
      <c r="AFE12" s="2">
        <v>785.01816025870005</v>
      </c>
      <c r="AFF12" s="2">
        <v>785.9945527571</v>
      </c>
      <c r="AFG12" s="2">
        <v>786.97056643990004</v>
      </c>
      <c r="AFH12" s="2">
        <v>787.94622796359999</v>
      </c>
      <c r="AFI12" s="2">
        <v>788.9215625649</v>
      </c>
      <c r="AFJ12" s="2">
        <v>789.89659488730001</v>
      </c>
      <c r="AFK12" s="2">
        <v>790.87134947590005</v>
      </c>
      <c r="AFL12" s="2">
        <v>791.84585095089994</v>
      </c>
      <c r="AFM12" s="2">
        <v>792.82012410979996</v>
      </c>
      <c r="AFN12" s="2">
        <v>793.79419411039999</v>
      </c>
      <c r="AFO12" s="2">
        <v>794.76808657959998</v>
      </c>
      <c r="AFP12" s="2">
        <v>795.74182693650005</v>
      </c>
      <c r="AFQ12" s="2">
        <v>796.71543767809999</v>
      </c>
      <c r="AFR12" s="2">
        <v>797.68893324999999</v>
      </c>
      <c r="AFS12" s="2">
        <v>798.66231624839997</v>
      </c>
      <c r="AFT12" s="2">
        <v>799.6355804177</v>
      </c>
      <c r="AFU12" s="2">
        <v>800.60871595159995</v>
      </c>
      <c r="AFV12" s="2">
        <v>801.58171262379994</v>
      </c>
      <c r="AFW12" s="2">
        <v>802.55456065980002</v>
      </c>
      <c r="AFX12" s="2">
        <v>803.52725053020004</v>
      </c>
      <c r="AFY12" s="2">
        <v>804.49977241449994</v>
      </c>
      <c r="AFZ12" s="2">
        <v>805.47211577610005</v>
      </c>
      <c r="AGA12" s="2">
        <v>806.44426993019999</v>
      </c>
      <c r="AGB12" s="2">
        <v>807.41622736190004</v>
      </c>
      <c r="AGC12" s="2">
        <v>808.38799106030001</v>
      </c>
      <c r="AGD12" s="2">
        <v>809.35958177680004</v>
      </c>
      <c r="AGE12" s="2">
        <v>810.33103577070005</v>
      </c>
      <c r="AGF12" s="2">
        <v>811.30239656130004</v>
      </c>
      <c r="AGG12" s="2">
        <v>812.27370911380001</v>
      </c>
      <c r="AGH12" s="2">
        <v>813.24501782319999</v>
      </c>
      <c r="AGI12" s="2">
        <v>814.21636640509996</v>
      </c>
      <c r="AGJ12" s="2">
        <v>815.18779820229997</v>
      </c>
      <c r="AGK12" s="2">
        <v>816.15935639589998</v>
      </c>
      <c r="AGL12" s="2">
        <v>817.13108422699997</v>
      </c>
      <c r="AGM12" s="2">
        <v>818.10302559679997</v>
      </c>
      <c r="AGN12" s="2">
        <v>819.07522620969996</v>
      </c>
      <c r="AGO12" s="2">
        <v>820.04773422890003</v>
      </c>
      <c r="AGP12" s="2">
        <v>821.02059665410002</v>
      </c>
      <c r="AGQ12" s="2">
        <v>821.99384484049995</v>
      </c>
      <c r="AGR12" s="2">
        <v>822.96746733459997</v>
      </c>
      <c r="AGS12" s="2">
        <v>823.9413900838</v>
      </c>
      <c r="AGT12" s="2">
        <v>824.91549264030004</v>
      </c>
      <c r="AGU12" s="2">
        <v>825.88963598520002</v>
      </c>
      <c r="AGV12" s="2">
        <v>826.86367816059999</v>
      </c>
      <c r="AGW12" s="2">
        <v>827.83747716970004</v>
      </c>
      <c r="AGX12" s="2">
        <v>828.81088870010001</v>
      </c>
      <c r="AGY12" s="2">
        <v>829.78376766719998</v>
      </c>
      <c r="AGZ12" s="2">
        <v>830.75598526379997</v>
      </c>
      <c r="AHA12" s="2">
        <v>831.72747029890002</v>
      </c>
      <c r="AHB12" s="2">
        <v>832.69825421049995</v>
      </c>
      <c r="AHC12" s="2">
        <v>833.66846365449999</v>
      </c>
      <c r="AHD12" s="2">
        <v>834.63827230590005</v>
      </c>
      <c r="AHE12" s="2">
        <v>835.60786426080006</v>
      </c>
      <c r="AHF12" s="2">
        <v>836.57742047759996</v>
      </c>
      <c r="AHG12" s="2">
        <v>837.54711771710004</v>
      </c>
      <c r="AHH12" s="2">
        <v>838.51713112499999</v>
      </c>
      <c r="AHI12" s="2">
        <v>839.48763734680006</v>
      </c>
      <c r="AHJ12" s="2">
        <v>840.45881750720002</v>
      </c>
      <c r="AHK12" s="2">
        <v>841.43085702220003</v>
      </c>
      <c r="AHL12" s="2">
        <v>842.40393288999996</v>
      </c>
      <c r="AHM12" s="2">
        <v>843.37817557949995</v>
      </c>
      <c r="AHN12" s="2">
        <v>844.35361262979995</v>
      </c>
      <c r="AHO12" s="2">
        <v>845.33014917909998</v>
      </c>
      <c r="AHP12" s="2">
        <v>846.30761564069996</v>
      </c>
      <c r="AHQ12" s="2">
        <v>847.28581881119999</v>
      </c>
      <c r="AHR12" s="2">
        <v>848.26456561960003</v>
      </c>
      <c r="AHS12" s="2">
        <v>849.24366705290004</v>
      </c>
      <c r="AHT12" s="2">
        <v>850.22293486770002</v>
      </c>
      <c r="AHU12" s="2">
        <v>851.20217913179999</v>
      </c>
      <c r="AHV12" s="2">
        <v>852.18121318349995</v>
      </c>
      <c r="AHW12" s="2">
        <v>853.15987332220004</v>
      </c>
      <c r="AHX12" s="2">
        <v>854.13805139930002</v>
      </c>
      <c r="AHY12" s="2">
        <v>855.11571140490003</v>
      </c>
      <c r="AHZ12" s="2">
        <v>856.0928649384</v>
      </c>
      <c r="AIA12" s="2">
        <v>857.06954027660004</v>
      </c>
      <c r="AIB12" s="2">
        <v>858.04576653269999</v>
      </c>
      <c r="AIC12" s="2">
        <v>859.02156994649999</v>
      </c>
      <c r="AID12" s="2">
        <v>859.99697476940003</v>
      </c>
      <c r="AIE12" s="2">
        <v>860.97200458120005</v>
      </c>
      <c r="AIF12" s="2">
        <v>861.94668294179996</v>
      </c>
      <c r="AIG12" s="2">
        <v>862.92103353230004</v>
      </c>
      <c r="AIH12" s="2">
        <v>863.89508011069995</v>
      </c>
      <c r="AII12" s="2">
        <v>864.86884645819998</v>
      </c>
      <c r="AIJ12" s="2">
        <v>865.84235637539996</v>
      </c>
      <c r="AIK12" s="2">
        <v>866.81563373669997</v>
      </c>
      <c r="AIL12" s="2">
        <v>867.78870256259995</v>
      </c>
      <c r="AIM12" s="2">
        <v>868.76158694879996</v>
      </c>
      <c r="AIN12" s="2">
        <v>869.73431049509998</v>
      </c>
      <c r="AIO12" s="2">
        <v>870.70689488959999</v>
      </c>
      <c r="AIP12" s="2">
        <v>871.67935824949996</v>
      </c>
      <c r="AIQ12" s="2">
        <v>872.65171518750003</v>
      </c>
      <c r="AIR12" s="2">
        <v>873.6239784979</v>
      </c>
      <c r="AIS12" s="2">
        <v>874.59616052920001</v>
      </c>
      <c r="AIT12" s="2">
        <v>875.56827371869997</v>
      </c>
      <c r="AIU12" s="2">
        <v>876.54033065110002</v>
      </c>
      <c r="AIV12" s="2">
        <v>877.51234398680003</v>
      </c>
      <c r="AIW12" s="2">
        <v>878.48432640349995</v>
      </c>
      <c r="AIX12" s="2">
        <v>879.45629057389999</v>
      </c>
      <c r="AIY12" s="2">
        <v>880.42824916040001</v>
      </c>
      <c r="AIZ12" s="2">
        <v>881.40021481329995</v>
      </c>
      <c r="AJA12" s="2">
        <v>882.37220017599998</v>
      </c>
      <c r="AJB12" s="2">
        <v>883.3442179141</v>
      </c>
      <c r="AJC12" s="2">
        <v>884.31628079530003</v>
      </c>
      <c r="AJD12" s="2">
        <v>885.28840179259998</v>
      </c>
      <c r="AJE12" s="2">
        <v>886.26059401819998</v>
      </c>
      <c r="AJF12" s="2">
        <v>887.23287000879998</v>
      </c>
      <c r="AJG12" s="2">
        <v>888.20523983559997</v>
      </c>
      <c r="AJH12" s="2">
        <v>889.17770868959997</v>
      </c>
      <c r="AJI12" s="2">
        <v>890.15027663520004</v>
      </c>
      <c r="AJJ12" s="2">
        <v>891.12294091859997</v>
      </c>
      <c r="AJK12" s="2">
        <v>892.09569802270005</v>
      </c>
      <c r="AJL12" s="2">
        <v>893.06854452269999</v>
      </c>
      <c r="AJM12" s="2">
        <v>894.04147720770004</v>
      </c>
      <c r="AJN12" s="2">
        <v>895.01449298329999</v>
      </c>
      <c r="AJO12" s="2">
        <v>895.98758878520005</v>
      </c>
      <c r="AJP12" s="2">
        <v>896.96076154449997</v>
      </c>
      <c r="AJQ12" s="2">
        <v>897.93400818270004</v>
      </c>
      <c r="AJR12" s="2">
        <v>898.90732561669995</v>
      </c>
      <c r="AJS12" s="2">
        <v>899.88071076270001</v>
      </c>
      <c r="AJT12" s="2">
        <v>900.85416053879999</v>
      </c>
      <c r="AJU12" s="2">
        <v>901.82767186709998</v>
      </c>
      <c r="AJV12" s="2">
        <v>902.80124167040003</v>
      </c>
      <c r="AJW12" s="2">
        <v>903.77486685810004</v>
      </c>
      <c r="AJX12" s="2">
        <v>904.74854429360005</v>
      </c>
      <c r="AJY12" s="2">
        <v>905.72227076470006</v>
      </c>
      <c r="AJZ12" s="2">
        <v>906.69604304960001</v>
      </c>
      <c r="AKA12" s="2">
        <v>907.66985826749999</v>
      </c>
      <c r="AKB12" s="2">
        <v>908.64371464160001</v>
      </c>
      <c r="AKC12" s="2">
        <v>909.61761223669998</v>
      </c>
      <c r="AKD12" s="2">
        <v>910.59155270129997</v>
      </c>
      <c r="AKE12" s="2">
        <v>911.56553841530001</v>
      </c>
      <c r="AKF12" s="2">
        <v>912.53957190050005</v>
      </c>
      <c r="AKG12" s="2">
        <v>913.51365561939997</v>
      </c>
      <c r="AKH12" s="2">
        <v>914.48779196420003</v>
      </c>
      <c r="AKI12" s="2">
        <v>915.46198328109995</v>
      </c>
      <c r="AKJ12" s="2">
        <v>916.43623187720004</v>
      </c>
      <c r="AKK12" s="2">
        <v>917.41054003869999</v>
      </c>
      <c r="AKL12" s="2">
        <v>918.38491014420003</v>
      </c>
      <c r="AKM12" s="2">
        <v>919.35934497020003</v>
      </c>
      <c r="AKN12" s="2">
        <v>920.3338480804</v>
      </c>
      <c r="AKO12" s="2">
        <v>921.30842353840001</v>
      </c>
      <c r="AKP12" s="2">
        <v>922.28307309900003</v>
      </c>
      <c r="AKQ12" s="2">
        <v>923.25778890699996</v>
      </c>
      <c r="AKR12" s="2">
        <v>924.23254436449997</v>
      </c>
      <c r="AKS12" s="2">
        <v>925.20729347090003</v>
      </c>
      <c r="AKT12" s="2">
        <v>926.18197994679997</v>
      </c>
      <c r="AKU12" s="2">
        <v>927.15654702059999</v>
      </c>
      <c r="AKV12" s="2">
        <v>928.13094561529999</v>
      </c>
      <c r="AKW12" s="2">
        <v>929.10513948590005</v>
      </c>
      <c r="AKX12" s="2">
        <v>930.07909436030002</v>
      </c>
      <c r="AKY12" s="2">
        <v>931.0527218743</v>
      </c>
      <c r="AKZ12" s="2">
        <v>932.02575798459998</v>
      </c>
      <c r="ALA12" s="2">
        <v>932.99764869349997</v>
      </c>
      <c r="ALB12" s="2">
        <v>933.96762059790001</v>
      </c>
      <c r="ALC12" s="2">
        <v>934.93490701250005</v>
      </c>
      <c r="ALD12" s="2">
        <v>935.89893954349998</v>
      </c>
      <c r="ALE12" s="2">
        <v>936.85935909969999</v>
      </c>
      <c r="ALF12" s="2">
        <v>937.8159171049</v>
      </c>
      <c r="ALG12" s="2">
        <v>938.76840191159999</v>
      </c>
      <c r="ALH12" s="2">
        <v>939.71661249240003</v>
      </c>
      <c r="ALI12" s="2">
        <v>940.66031847839997</v>
      </c>
      <c r="ALJ12" s="2">
        <v>941.59906926849999</v>
      </c>
      <c r="ALK12" s="2">
        <v>942.53172233939995</v>
      </c>
      <c r="ALL12" s="2">
        <v>943.45592315980002</v>
      </c>
      <c r="ALM12" s="2">
        <v>944.36817990580005</v>
      </c>
      <c r="ALN12" s="2">
        <v>945.26440562760001</v>
      </c>
      <c r="ALO12" s="2">
        <v>946.14049637999995</v>
      </c>
      <c r="ALP12" s="2">
        <v>946.99306849200002</v>
      </c>
      <c r="ALQ12" s="2">
        <v>947.82049044840005</v>
      </c>
      <c r="ALR12" s="2">
        <v>948.62356249890001</v>
      </c>
      <c r="ALS12" s="2">
        <v>949.40506290899998</v>
      </c>
      <c r="ALT12" s="2">
        <v>950.16869180900005</v>
      </c>
      <c r="ALU12" s="2">
        <v>950.91718442139995</v>
      </c>
      <c r="ALV12" s="2">
        <v>951.65007518719995</v>
      </c>
      <c r="ALW12" s="2">
        <v>952.36404231450001</v>
      </c>
      <c r="ALX12" s="2">
        <v>953.05646445369996</v>
      </c>
      <c r="ALY12" s="2">
        <v>953.72750377240004</v>
      </c>
      <c r="ALZ12" s="2">
        <v>954.37881968030001</v>
      </c>
      <c r="AMA12" s="2">
        <v>955.01063454619998</v>
      </c>
      <c r="AMB12" s="2">
        <v>955.61900219129996</v>
      </c>
      <c r="AMC12" s="2">
        <v>956.19646640140002</v>
      </c>
      <c r="AMD12" s="2">
        <v>956.73699234790001</v>
      </c>
      <c r="AME12" s="2">
        <v>957.23963145829998</v>
      </c>
      <c r="AMF12" s="2">
        <v>957.70679677220005</v>
      </c>
      <c r="AMG12" s="2">
        <v>958.13927160829996</v>
      </c>
      <c r="AMH12" s="2">
        <v>958.53423257700001</v>
      </c>
      <c r="AMI12" s="2">
        <v>958.89113611890002</v>
      </c>
      <c r="AMJ12" s="2">
        <v>959.21688532899998</v>
      </c>
      <c r="AMK12" s="2">
        <v>959.52247186399995</v>
      </c>
      <c r="AML12" s="2">
        <v>959.81645075430004</v>
      </c>
      <c r="AMM12" s="2">
        <v>960.09966733249996</v>
      </c>
      <c r="AMN12" s="2">
        <v>960.36322412380002</v>
      </c>
      <c r="AMO12" s="2">
        <v>960.59096878699995</v>
      </c>
      <c r="AMP12" s="2">
        <v>960.76941840890004</v>
      </c>
      <c r="AMQ12" s="2">
        <v>960.89728923810003</v>
      </c>
      <c r="AMR12" s="2">
        <v>960.98491116150001</v>
      </c>
      <c r="AMS12" s="2">
        <v>961.04561474629998</v>
      </c>
      <c r="AMT12" s="2">
        <v>961.08894558259999</v>
      </c>
      <c r="AMU12" s="2">
        <v>961.11777020520003</v>
      </c>
      <c r="AMV12" s="2">
        <v>961.12792273469995</v>
      </c>
      <c r="AMW12" s="2">
        <v>961.10996559930004</v>
      </c>
      <c r="AMX12" s="2">
        <v>961.05416388549997</v>
      </c>
      <c r="AMY12" s="2">
        <v>960.95655380970004</v>
      </c>
      <c r="AMZ12" s="2">
        <v>960.81922616400004</v>
      </c>
      <c r="ANA12" s="2">
        <v>960.64676280809999</v>
      </c>
      <c r="ANB12" s="2">
        <v>960.44453022699997</v>
      </c>
      <c r="ANC12" s="2">
        <v>960.21969809029997</v>
      </c>
      <c r="AND12" s="2">
        <v>959.98098630950005</v>
      </c>
      <c r="ANE12" s="2">
        <v>959.73416731279997</v>
      </c>
      <c r="ANF12" s="2">
        <v>959.47871684639995</v>
      </c>
      <c r="ANG12" s="2">
        <v>959.21041139930003</v>
      </c>
      <c r="ANH12" s="2">
        <v>958.92546298069999</v>
      </c>
      <c r="ANI12" s="2">
        <v>958.62284050150004</v>
      </c>
      <c r="ANJ12" s="2">
        <v>958.30531184949996</v>
      </c>
      <c r="ANK12" s="2">
        <v>957.97889506349998</v>
      </c>
      <c r="ANL12" s="2">
        <v>957.65065279620001</v>
      </c>
      <c r="ANM12" s="2">
        <v>957.32621255039999</v>
      </c>
      <c r="ANN12" s="2">
        <v>957.00816596599998</v>
      </c>
      <c r="ANO12" s="2">
        <v>956.69651948340004</v>
      </c>
      <c r="ANP12" s="2">
        <v>956.39012571850003</v>
      </c>
      <c r="ANQ12" s="2">
        <v>956.08768619939997</v>
      </c>
      <c r="ANR12" s="2">
        <v>955.78816036080002</v>
      </c>
      <c r="ANS12" s="2">
        <v>955.49083627979996</v>
      </c>
      <c r="ANT12" s="2">
        <v>955.19520948729996</v>
      </c>
      <c r="ANU12" s="2">
        <v>954.90084604959998</v>
      </c>
      <c r="ANV12" s="2">
        <v>954.60731440760003</v>
      </c>
      <c r="ANW12" s="2">
        <v>954.31417026209999</v>
      </c>
      <c r="ANX12" s="2">
        <v>954.02096085690005</v>
      </c>
      <c r="ANY12" s="2">
        <v>953.72723021429999</v>
      </c>
      <c r="ANZ12" s="2">
        <v>953.43252016220003</v>
      </c>
      <c r="AOA12" s="2">
        <v>953.13636826530001</v>
      </c>
      <c r="AOB12" s="2">
        <v>952.83830810840004</v>
      </c>
      <c r="AOC12" s="2">
        <v>952.53788357600001</v>
      </c>
      <c r="AOD12" s="2">
        <v>952.23469140780003</v>
      </c>
      <c r="AOE12" s="2">
        <v>951.9284426923</v>
      </c>
      <c r="AOF12" s="2">
        <v>951.61898139669995</v>
      </c>
      <c r="AOG12" s="2">
        <v>951.30623123639998</v>
      </c>
      <c r="AOH12" s="2">
        <v>950.9901407397</v>
      </c>
      <c r="AOI12" s="2">
        <v>950.6706573399</v>
      </c>
      <c r="AOJ12" s="2">
        <v>950.34772026749999</v>
      </c>
      <c r="AOK12" s="2">
        <v>950.02125875720003</v>
      </c>
      <c r="AOL12" s="2">
        <v>949.69119379029996</v>
      </c>
      <c r="AOM12" s="2">
        <v>949.3574566405</v>
      </c>
      <c r="AON12" s="2">
        <v>949.02004622239997</v>
      </c>
      <c r="AOO12" s="2">
        <v>948.67912050539996</v>
      </c>
      <c r="AOP12" s="2">
        <v>948.33503949409999</v>
      </c>
      <c r="AOQ12" s="2">
        <v>947.98829349300001</v>
      </c>
      <c r="AOR12" s="2">
        <v>947.63941668220002</v>
      </c>
      <c r="AOS12" s="2">
        <v>947.28894651300004</v>
      </c>
      <c r="AOT12" s="2">
        <v>946.93742303919998</v>
      </c>
      <c r="AOU12" s="2">
        <v>946.58540641970001</v>
      </c>
      <c r="AOV12" s="2">
        <v>946.23348181710003</v>
      </c>
      <c r="AOW12" s="2">
        <v>945.88219210659997</v>
      </c>
      <c r="AOX12" s="2">
        <v>945.5318180603</v>
      </c>
      <c r="AOY12" s="2">
        <v>945.18203342959998</v>
      </c>
      <c r="AOZ12" s="2">
        <v>944.83175416170002</v>
      </c>
      <c r="APA12" s="2">
        <v>944.47941073799996</v>
      </c>
      <c r="APB12" s="2">
        <v>944.12326120470004</v>
      </c>
      <c r="APC12" s="2">
        <v>943.76153755810003</v>
      </c>
      <c r="APD12" s="2">
        <v>943.39248443539998</v>
      </c>
      <c r="APE12" s="2">
        <v>943.01441945709996</v>
      </c>
      <c r="APF12" s="2">
        <v>942.62591857170003</v>
      </c>
      <c r="APG12" s="2">
        <v>942.22607964179997</v>
      </c>
      <c r="APH12" s="2">
        <v>941.81445953519994</v>
      </c>
      <c r="API12" s="2">
        <v>941.39022876620004</v>
      </c>
      <c r="APJ12" s="2">
        <v>940.95128887379997</v>
      </c>
      <c r="APK12" s="2">
        <v>940.49478886580005</v>
      </c>
      <c r="APL12" s="2">
        <v>940.01905423580001</v>
      </c>
      <c r="APM12" s="2">
        <v>939.5251305754</v>
      </c>
      <c r="APN12" s="2">
        <v>939.01562165580003</v>
      </c>
      <c r="APO12" s="2">
        <v>938.49132935310001</v>
      </c>
      <c r="APP12" s="2">
        <v>937.94910783019998</v>
      </c>
      <c r="APQ12" s="2">
        <v>937.3849035938</v>
      </c>
      <c r="APR12" s="2">
        <v>936.79886279330003</v>
      </c>
      <c r="APS12" s="2">
        <v>936.19363425330005</v>
      </c>
      <c r="APT12" s="2">
        <v>935.5682379008</v>
      </c>
      <c r="APU12" s="2">
        <v>934.91731606710005</v>
      </c>
      <c r="APV12" s="2">
        <v>934.23590287230002</v>
      </c>
      <c r="APW12" s="2">
        <v>933.52363831649996</v>
      </c>
      <c r="APX12" s="2">
        <v>932.78587689929998</v>
      </c>
      <c r="APY12" s="2">
        <v>932.03093451610005</v>
      </c>
      <c r="APZ12" s="2">
        <v>931.26395188569995</v>
      </c>
      <c r="AQA12" s="2">
        <v>930.48451279769995</v>
      </c>
      <c r="AQB12" s="2">
        <v>929.69087159150001</v>
      </c>
      <c r="AQC12" s="2">
        <v>928.88439968199998</v>
      </c>
      <c r="AQD12" s="2">
        <v>928.06942782060003</v>
      </c>
      <c r="AQE12" s="2">
        <v>927.25042930350003</v>
      </c>
      <c r="AQF12" s="2">
        <v>926.4292986378</v>
      </c>
      <c r="AQG12" s="2">
        <v>925.60445925689999</v>
      </c>
      <c r="AQH12" s="2">
        <v>924.77271908770001</v>
      </c>
      <c r="AQI12" s="2">
        <v>923.9313913858</v>
      </c>
      <c r="AQJ12" s="2">
        <v>923.07905100200003</v>
      </c>
      <c r="AQK12" s="2">
        <v>922.2156827906</v>
      </c>
      <c r="AQL12" s="2">
        <v>921.34274060250004</v>
      </c>
      <c r="AQM12" s="2">
        <v>920.46288091329995</v>
      </c>
      <c r="AQN12" s="2">
        <v>919.57891118350005</v>
      </c>
      <c r="AQO12" s="2">
        <v>918.69227355860005</v>
      </c>
      <c r="AQP12" s="2">
        <v>917.80166303800002</v>
      </c>
      <c r="AQQ12" s="2">
        <v>916.90311719520002</v>
      </c>
      <c r="AQR12" s="2">
        <v>915.99198502210004</v>
      </c>
      <c r="AQS12" s="2">
        <v>915.06520868120003</v>
      </c>
      <c r="AQT12" s="2">
        <v>914.12278120830001</v>
      </c>
      <c r="AQU12" s="2">
        <v>913.16757752950002</v>
      </c>
      <c r="AQV12" s="2">
        <v>912.20329533719996</v>
      </c>
      <c r="AQW12" s="2">
        <v>911.23259398139999</v>
      </c>
      <c r="AQX12" s="2">
        <v>910.25656914219996</v>
      </c>
      <c r="AQY12" s="2">
        <v>909.27510666390003</v>
      </c>
      <c r="AQZ12" s="2">
        <v>908.2878823643</v>
      </c>
      <c r="ARA12" s="2">
        <v>907.29529263159998</v>
      </c>
      <c r="ARB12" s="2">
        <v>906.29857488020002</v>
      </c>
      <c r="ARC12" s="2">
        <v>905.29931326350004</v>
      </c>
      <c r="ARD12" s="2">
        <v>904.29894364810002</v>
      </c>
      <c r="ARE12" s="2">
        <v>903.29842690800001</v>
      </c>
      <c r="ARF12" s="2">
        <v>902.29816678750001</v>
      </c>
      <c r="ARG12" s="2">
        <v>901.29822362009998</v>
      </c>
      <c r="ARH12" s="2">
        <v>900.29854209780001</v>
      </c>
      <c r="ARI12" s="2">
        <v>899.29906106910005</v>
      </c>
      <c r="ARJ12" s="2">
        <v>898.29973866800003</v>
      </c>
      <c r="ARK12" s="2">
        <v>897.30054619539999</v>
      </c>
      <c r="ARL12" s="2">
        <v>896.3014594256</v>
      </c>
      <c r="ARM12" s="2">
        <v>895.30245560089998</v>
      </c>
      <c r="ARN12" s="2">
        <v>894.3035156999</v>
      </c>
      <c r="ARO12" s="2">
        <v>893.3046281032</v>
      </c>
      <c r="ARP12" s="2">
        <v>892.30578819070001</v>
      </c>
      <c r="ARQ12" s="2">
        <v>891.30699480390001</v>
      </c>
      <c r="ARR12" s="2">
        <v>890.30824755829997</v>
      </c>
      <c r="ARS12" s="2">
        <v>889.30954585280006</v>
      </c>
      <c r="ART12" s="2">
        <v>888.31088877939999</v>
      </c>
      <c r="ARU12" s="2">
        <v>887.31227524350004</v>
      </c>
      <c r="ARV12" s="2">
        <v>886.31370403619997</v>
      </c>
      <c r="ARW12" s="2">
        <v>885.31517391689999</v>
      </c>
      <c r="ARX12" s="2">
        <v>884.31668394029998</v>
      </c>
      <c r="ARY12" s="2">
        <v>883.31823424929996</v>
      </c>
      <c r="ARZ12" s="2">
        <v>882.31982700030005</v>
      </c>
      <c r="ASA12" s="2">
        <v>881.32146631499995</v>
      </c>
      <c r="ASB12" s="2">
        <v>880.32315732970005</v>
      </c>
      <c r="ASC12" s="2">
        <v>879.32490542480002</v>
      </c>
      <c r="ASD12" s="2">
        <v>878.32671592259999</v>
      </c>
      <c r="ASE12" s="2">
        <v>877.32859405060003</v>
      </c>
      <c r="ASF12" s="2">
        <v>876.33054499330001</v>
      </c>
      <c r="ASG12" s="2">
        <v>875.3325739823</v>
      </c>
      <c r="ASH12" s="2">
        <v>874.33468643139997</v>
      </c>
      <c r="ASI12" s="2">
        <v>873.33688803910002</v>
      </c>
      <c r="ASJ12" s="2">
        <v>872.33918449650002</v>
      </c>
      <c r="ASK12" s="2">
        <v>871.34158008639997</v>
      </c>
      <c r="ASL12" s="2">
        <v>870.34407477189995</v>
      </c>
      <c r="ASM12" s="2">
        <v>869.34666158890002</v>
      </c>
      <c r="ASN12" s="2">
        <v>868.34932788419997</v>
      </c>
      <c r="ASO12" s="2">
        <v>867.35205848709995</v>
      </c>
      <c r="ASP12" s="2">
        <v>866.35483779310005</v>
      </c>
      <c r="ASQ12" s="2">
        <v>865.35765043670006</v>
      </c>
      <c r="ASR12" s="2">
        <v>864.36048129380004</v>
      </c>
      <c r="ASS12" s="2">
        <v>863.36331535039994</v>
      </c>
      <c r="AST12" s="2">
        <v>862.36613762269997</v>
      </c>
      <c r="ASU12" s="2">
        <v>861.36893312489997</v>
      </c>
      <c r="ASV12" s="2">
        <v>860.3716868189</v>
      </c>
      <c r="ASW12" s="2">
        <v>859.37438348980004</v>
      </c>
      <c r="ASX12" s="2">
        <v>858.37700759259997</v>
      </c>
      <c r="ASY12" s="2">
        <v>857.37954340750002</v>
      </c>
      <c r="ASZ12" s="2">
        <v>856.38197628620003</v>
      </c>
      <c r="ATA12" s="2">
        <v>855.38429576160001</v>
      </c>
      <c r="ATB12" s="2">
        <v>854.38649922779996</v>
      </c>
      <c r="ATC12" s="2">
        <v>853.38859185989998</v>
      </c>
      <c r="ATD12" s="2">
        <v>852.39058289750005</v>
      </c>
      <c r="ATE12" s="2">
        <v>851.39248258999999</v>
      </c>
      <c r="ATF12" s="2">
        <v>850.39430099599997</v>
      </c>
      <c r="ATG12" s="2">
        <v>849.39604784740004</v>
      </c>
      <c r="ATH12" s="2">
        <v>848.39773270889998</v>
      </c>
      <c r="ATI12" s="2">
        <v>847.39936510589996</v>
      </c>
      <c r="ATJ12" s="2">
        <v>846.40095457309997</v>
      </c>
      <c r="ATK12" s="2">
        <v>845.40251065749999</v>
      </c>
      <c r="ATL12" s="2">
        <v>844.40404290729998</v>
      </c>
      <c r="ATM12" s="2">
        <v>843.40556086330002</v>
      </c>
      <c r="ATN12" s="2">
        <v>842.4070740656</v>
      </c>
      <c r="ATO12" s="2">
        <v>841.40859209710004</v>
      </c>
      <c r="ATP12" s="2">
        <v>840.41012467489998</v>
      </c>
      <c r="ATQ12" s="2">
        <v>839.41168172300002</v>
      </c>
      <c r="ATR12" s="2">
        <v>838.41327314490002</v>
      </c>
      <c r="ATS12" s="2">
        <v>837.4149077692</v>
      </c>
      <c r="ATT12" s="2">
        <v>836.41659118919995</v>
      </c>
      <c r="ATU12" s="2">
        <v>835.41832388750004</v>
      </c>
      <c r="ATV12" s="2">
        <v>834.42010221919998</v>
      </c>
      <c r="ATW12" s="2">
        <v>833.42192074210004</v>
      </c>
      <c r="ATX12" s="2">
        <v>832.42377371819998</v>
      </c>
      <c r="ATY12" s="2">
        <v>831.42565558950002</v>
      </c>
      <c r="ATZ12" s="2">
        <v>830.42756097170002</v>
      </c>
      <c r="AUA12" s="2">
        <v>829.42948455400006</v>
      </c>
      <c r="AUB12" s="2">
        <v>828.43142103670004</v>
      </c>
      <c r="AUC12" s="2">
        <v>827.4333651124</v>
      </c>
      <c r="AUD12" s="2">
        <v>826.43531146639998</v>
      </c>
      <c r="AUE12" s="2">
        <v>825.43725477980001</v>
      </c>
      <c r="AUF12" s="2">
        <v>824.43918972979998</v>
      </c>
      <c r="AUG12" s="2">
        <v>823.44111098739995</v>
      </c>
      <c r="AUH12" s="2">
        <v>822.4430132228</v>
      </c>
      <c r="AUI12" s="2">
        <v>821.44489113370003</v>
      </c>
      <c r="AUJ12" s="2">
        <v>820.44673950820004</v>
      </c>
      <c r="AUK12" s="2">
        <v>819.44855328129995</v>
      </c>
      <c r="AUL12" s="2">
        <v>818.45032739919998</v>
      </c>
      <c r="AUM12" s="2">
        <v>817.45205612489997</v>
      </c>
      <c r="AUN12" s="2">
        <v>816.45373154510003</v>
      </c>
      <c r="AUO12" s="2">
        <v>815.45534216409999</v>
      </c>
      <c r="AUP12" s="2">
        <v>814.45687346520003</v>
      </c>
      <c r="AUQ12" s="2">
        <v>813.45830957869998</v>
      </c>
      <c r="AUR12" s="2">
        <v>812.45963432409997</v>
      </c>
      <c r="AUS12" s="2">
        <v>811.46083127140002</v>
      </c>
      <c r="AUT12" s="2">
        <v>810.46188321739999</v>
      </c>
      <c r="AUU12" s="2">
        <v>809.46277202600004</v>
      </c>
      <c r="AUV12" s="2">
        <v>808.46348092200003</v>
      </c>
      <c r="AUW12" s="2">
        <v>807.46400216860002</v>
      </c>
      <c r="AUX12" s="2">
        <v>806.46434944249995</v>
      </c>
      <c r="AUY12" s="2">
        <v>805.46456274809998</v>
      </c>
      <c r="AUZ12" s="2">
        <v>804.46469256030002</v>
      </c>
      <c r="AVA12" s="2">
        <v>803.46477718719996</v>
      </c>
      <c r="AVB12" s="2">
        <v>802.46483321719995</v>
      </c>
      <c r="AVC12" s="2">
        <v>801.46486662040002</v>
      </c>
      <c r="AVD12" s="2">
        <v>800.46489153920004</v>
      </c>
      <c r="AVE12" s="2">
        <v>799.46494368250001</v>
      </c>
      <c r="AVF12" s="2">
        <v>798.46507679959996</v>
      </c>
      <c r="AVG12" s="2">
        <v>797.46534363870001</v>
      </c>
      <c r="AVH12" s="2">
        <v>796.46576392049997</v>
      </c>
      <c r="AVI12" s="2">
        <v>795.46629050110005</v>
      </c>
      <c r="AVJ12" s="2">
        <v>794.46681361920002</v>
      </c>
      <c r="AVK12" s="2">
        <v>793.46722249649997</v>
      </c>
      <c r="AVL12" s="2">
        <v>792.46749218570005</v>
      </c>
      <c r="AVM12" s="2">
        <v>791.46773840430001</v>
      </c>
      <c r="AVN12" s="2">
        <v>790.46818178950002</v>
      </c>
      <c r="AVO12" s="2">
        <v>789.46907019900004</v>
      </c>
      <c r="AVP12" s="2">
        <v>788.47059629440002</v>
      </c>
      <c r="AVQ12" s="2">
        <v>787.47282367260004</v>
      </c>
      <c r="AVR12" s="2">
        <v>786.47567439010004</v>
      </c>
      <c r="AVS12" s="2">
        <v>785.47898780720004</v>
      </c>
      <c r="AVT12" s="2">
        <v>784.48257775130003</v>
      </c>
      <c r="AVU12" s="2">
        <v>783.48626859900003</v>
      </c>
      <c r="AVV12" s="2">
        <v>782.48993273569999</v>
      </c>
      <c r="AVW12" s="2">
        <v>781.49353507820001</v>
      </c>
      <c r="AVX12" s="2">
        <v>780.49714285350001</v>
      </c>
      <c r="AVY12" s="2">
        <v>779.50088412330001</v>
      </c>
      <c r="AVZ12" s="2">
        <v>778.5049068966</v>
      </c>
      <c r="AWA12" s="2">
        <v>777.5093557038</v>
      </c>
      <c r="AWB12" s="2">
        <v>776.51434999820003</v>
      </c>
      <c r="AWC12" s="2">
        <v>775.51995383259998</v>
      </c>
      <c r="AWD12" s="2">
        <v>774.52615822500002</v>
      </c>
      <c r="AWE12" s="2">
        <v>773.53290578780002</v>
      </c>
      <c r="AWF12" s="2">
        <v>772.54013405340004</v>
      </c>
      <c r="AWG12" s="2">
        <v>771.54782160499997</v>
      </c>
      <c r="AWH12" s="2">
        <v>770.55602365569996</v>
      </c>
      <c r="AWI12" s="2">
        <v>769.56486384890002</v>
      </c>
      <c r="AWJ12" s="2">
        <v>768.57449455510005</v>
      </c>
      <c r="AWK12" s="2">
        <v>767.58506104519995</v>
      </c>
      <c r="AWL12" s="2">
        <v>766.59668174900003</v>
      </c>
      <c r="AWM12" s="2">
        <v>765.60944981319994</v>
      </c>
      <c r="AWN12" s="2">
        <v>764.62344218379997</v>
      </c>
      <c r="AWO12" s="2">
        <v>763.63871222299997</v>
      </c>
      <c r="AWP12" s="2">
        <v>762.65526195819996</v>
      </c>
      <c r="AWQ12" s="2">
        <v>761.67302288600001</v>
      </c>
      <c r="AWR12" s="2">
        <v>760.69187839699998</v>
      </c>
      <c r="AWS12" s="2">
        <v>759.71170322089995</v>
      </c>
      <c r="AWT12" s="2">
        <v>758.73240128060002</v>
      </c>
      <c r="AWU12" s="2">
        <v>757.75393185200005</v>
      </c>
      <c r="AWV12" s="2">
        <v>756.77630251259995</v>
      </c>
      <c r="AWW12" s="2">
        <v>755.79954252599998</v>
      </c>
      <c r="AWX12" s="2">
        <v>754.82368713059998</v>
      </c>
      <c r="AWY12" s="2">
        <v>753.84878286549997</v>
      </c>
      <c r="AWZ12" s="2">
        <v>752.8749091848</v>
      </c>
      <c r="AXA12" s="2">
        <v>751.90219565699999</v>
      </c>
      <c r="AXB12" s="2">
        <v>750.93081235269995</v>
      </c>
      <c r="AXC12" s="2">
        <v>749.96094570380001</v>
      </c>
      <c r="AXD12" s="2">
        <v>748.99275724649999</v>
      </c>
      <c r="AXE12" s="2">
        <v>748.02630657969996</v>
      </c>
      <c r="AXF12" s="2">
        <v>747.06146533169999</v>
      </c>
      <c r="AXG12" s="2">
        <v>746.09792128890001</v>
      </c>
      <c r="AXH12" s="2">
        <v>745.13526367990005</v>
      </c>
      <c r="AXI12" s="2">
        <v>744.17304872650004</v>
      </c>
      <c r="AXJ12" s="2">
        <v>743.21082594090001</v>
      </c>
      <c r="AXK12" s="2">
        <v>742.24816628869996</v>
      </c>
      <c r="AXL12" s="2">
        <v>741.28474357970003</v>
      </c>
      <c r="AXM12" s="2">
        <v>740.32047198299995</v>
      </c>
      <c r="AXN12" s="2">
        <v>739.35557831790004</v>
      </c>
      <c r="AXO12" s="2">
        <v>738.39049834280002</v>
      </c>
      <c r="AXP12" s="2">
        <v>737.42574621109998</v>
      </c>
      <c r="AXQ12" s="2">
        <v>736.46184871339995</v>
      </c>
      <c r="AXR12" s="2">
        <v>735.49932122890004</v>
      </c>
      <c r="AXS12" s="2">
        <v>734.53863096589998</v>
      </c>
      <c r="AXT12" s="2">
        <v>733.58011472190003</v>
      </c>
      <c r="AXU12" s="2">
        <v>732.62389706819999</v>
      </c>
      <c r="AXV12" s="2">
        <v>731.66992099419997</v>
      </c>
      <c r="AXW12" s="2">
        <v>730.71804516379996</v>
      </c>
      <c r="AXX12" s="2">
        <v>729.76811133720003</v>
      </c>
      <c r="AXY12" s="2">
        <v>728.81997040609997</v>
      </c>
      <c r="AXZ12" s="2">
        <v>727.87349297920002</v>
      </c>
      <c r="AYA12" s="2">
        <v>726.92858001189995</v>
      </c>
      <c r="AYB12" s="2">
        <v>725.98516517109999</v>
      </c>
      <c r="AYC12" s="2">
        <v>725.04320071430004</v>
      </c>
      <c r="AYD12" s="2">
        <v>724.10264464210002</v>
      </c>
      <c r="AYE12" s="2">
        <v>723.16346107849995</v>
      </c>
      <c r="AYF12" s="2">
        <v>722.22563516510002</v>
      </c>
      <c r="AYG12" s="2">
        <v>721.28919140089999</v>
      </c>
      <c r="AYH12" s="2">
        <v>720.35419283179999</v>
      </c>
      <c r="AYI12" s="2">
        <v>719.42072573439998</v>
      </c>
      <c r="AYJ12" s="2">
        <v>718.48888571359998</v>
      </c>
      <c r="AYK12" s="2">
        <v>717.55875746280003</v>
      </c>
      <c r="AYL12" s="2">
        <v>716.63036748210004</v>
      </c>
      <c r="AYM12" s="2">
        <v>715.70361351140002</v>
      </c>
      <c r="AYN12" s="2">
        <v>714.77823722640005</v>
      </c>
      <c r="AYO12" s="2">
        <v>713.85388218169999</v>
      </c>
      <c r="AYP12" s="2">
        <v>712.93015639220005</v>
      </c>
      <c r="AYQ12" s="2">
        <v>712.00665968400006</v>
      </c>
      <c r="AYR12" s="2">
        <v>711.08299245650005</v>
      </c>
      <c r="AYS12" s="2">
        <v>710.15878055660005</v>
      </c>
      <c r="AYT12" s="2">
        <v>709.2337457543</v>
      </c>
      <c r="AYU12" s="2">
        <v>708.30780024959995</v>
      </c>
      <c r="AYV12" s="2">
        <v>707.38106019220004</v>
      </c>
      <c r="AYW12" s="2">
        <v>706.45375736769995</v>
      </c>
      <c r="AYX12" s="2">
        <v>705.52615948519997</v>
      </c>
      <c r="AYY12" s="2">
        <v>704.59853442949998</v>
      </c>
      <c r="AYZ12" s="2">
        <v>703.67113048420003</v>
      </c>
      <c r="AZA12" s="2">
        <v>702.74413998969999</v>
      </c>
      <c r="AZB12" s="2">
        <v>701.8176488977</v>
      </c>
      <c r="AZC12" s="2">
        <v>700.8916282271</v>
      </c>
      <c r="AZD12" s="2">
        <v>699.96598385369998</v>
      </c>
      <c r="AZE12" s="2">
        <v>699.04060314950004</v>
      </c>
      <c r="AZF12" s="2">
        <v>698.11537515739997</v>
      </c>
      <c r="AZG12" s="2">
        <v>697.1901937911</v>
      </c>
      <c r="AZH12" s="2">
        <v>696.26495539960001</v>
      </c>
      <c r="AZI12" s="2">
        <v>695.33955574900006</v>
      </c>
      <c r="AZJ12" s="2">
        <v>694.41388773020003</v>
      </c>
      <c r="AZK12" s="2">
        <v>693.48784184299996</v>
      </c>
      <c r="AZL12" s="2">
        <v>692.56131536290002</v>
      </c>
      <c r="AZM12" s="2">
        <v>691.63423761290005</v>
      </c>
      <c r="AZN12" s="2">
        <v>690.70660408150002</v>
      </c>
      <c r="AZO12" s="2">
        <v>689.77848312389995</v>
      </c>
      <c r="AZP12" s="2">
        <v>688.84998475479995</v>
      </c>
      <c r="AZQ12" s="2">
        <v>687.92123090840005</v>
      </c>
      <c r="AZR12" s="2">
        <v>686.99234239700002</v>
      </c>
      <c r="AZS12" s="2">
        <v>686.0634368195</v>
      </c>
      <c r="AZT12" s="2">
        <v>685.13463054450006</v>
      </c>
      <c r="AZU12" s="2">
        <v>684.20604194680004</v>
      </c>
      <c r="AZV12" s="2">
        <v>683.27779471179997</v>
      </c>
      <c r="AZW12" s="2">
        <v>682.35001679209995</v>
      </c>
      <c r="AZX12" s="2">
        <v>681.42282326700001</v>
      </c>
      <c r="AZY12" s="2">
        <v>680.49626881560005</v>
      </c>
      <c r="AZZ12" s="2">
        <v>679.57028336209999</v>
      </c>
      <c r="BAA12" s="2">
        <v>678.64465915280005</v>
      </c>
      <c r="BAB12" s="2">
        <v>677.71910837320002</v>
      </c>
      <c r="BAC12" s="2">
        <v>676.79331518799995</v>
      </c>
      <c r="BAD12" s="2">
        <v>675.86695401370002</v>
      </c>
      <c r="BAE12" s="2">
        <v>674.93969479750001</v>
      </c>
      <c r="BAF12" s="2">
        <v>674.01123514589995</v>
      </c>
      <c r="BAG12" s="2">
        <v>673.08139913360003</v>
      </c>
      <c r="BAH12" s="2">
        <v>672.15028172309997</v>
      </c>
      <c r="BAI12" s="2">
        <v>671.21829360519996</v>
      </c>
      <c r="BAJ12" s="2">
        <v>670.28604332190002</v>
      </c>
      <c r="BAK12" s="2">
        <v>669.3542090103</v>
      </c>
      <c r="BAL12" s="2">
        <v>668.42343808320004</v>
      </c>
      <c r="BAM12" s="2">
        <v>667.49420820470004</v>
      </c>
      <c r="BAN12" s="2">
        <v>666.56664144119998</v>
      </c>
      <c r="BAO12" s="2">
        <v>665.64044092380004</v>
      </c>
      <c r="BAP12" s="2">
        <v>664.71505084030002</v>
      </c>
      <c r="BAQ12" s="2">
        <v>663.78985640819997</v>
      </c>
      <c r="BAR12" s="2">
        <v>662.86436654839997</v>
      </c>
      <c r="BAS12" s="2">
        <v>661.93839985310001</v>
      </c>
      <c r="BAT12" s="2">
        <v>661.01216573859995</v>
      </c>
      <c r="BAU12" s="2">
        <v>660.0861314622</v>
      </c>
      <c r="BAV12" s="2">
        <v>659.16084885730004</v>
      </c>
      <c r="BAW12" s="2">
        <v>658.23682554950005</v>
      </c>
      <c r="BAX12" s="2">
        <v>657.31440950989997</v>
      </c>
      <c r="BAY12" s="2">
        <v>656.3937085343</v>
      </c>
      <c r="BAZ12" s="2">
        <v>655.47464047940002</v>
      </c>
      <c r="BBA12" s="2">
        <v>654.55703441469996</v>
      </c>
      <c r="BBB12" s="2">
        <v>653.64066199319996</v>
      </c>
      <c r="BBC12" s="2">
        <v>652.7251835239</v>
      </c>
      <c r="BBD12" s="2">
        <v>651.81008925560002</v>
      </c>
      <c r="BBE12" s="2">
        <v>650.89473296389997</v>
      </c>
      <c r="BBF12" s="2">
        <v>649.97839728010001</v>
      </c>
      <c r="BBG12" s="2">
        <v>649.06033993209996</v>
      </c>
      <c r="BBH12" s="2">
        <v>648.13986137819995</v>
      </c>
      <c r="BBI12" s="2">
        <v>647.21646844889995</v>
      </c>
      <c r="BBJ12" s="2">
        <v>646.29011579719997</v>
      </c>
      <c r="BBK12" s="2">
        <v>645.36129180329999</v>
      </c>
      <c r="BBL12" s="2">
        <v>644.43081639069999</v>
      </c>
      <c r="BBM12" s="2">
        <v>643.49960057509998</v>
      </c>
      <c r="BBN12" s="2">
        <v>642.56845972660005</v>
      </c>
      <c r="BBO12" s="2">
        <v>641.63794054519997</v>
      </c>
      <c r="BBP12" s="2">
        <v>640.70822756140001</v>
      </c>
      <c r="BBQ12" s="2">
        <v>639.77925135700002</v>
      </c>
      <c r="BBR12" s="2">
        <v>638.85084522279999</v>
      </c>
      <c r="BBS12" s="2">
        <v>637.92283045399995</v>
      </c>
      <c r="BBT12" s="2">
        <v>636.99503970800004</v>
      </c>
      <c r="BBU12" s="2">
        <v>636.06732355689996</v>
      </c>
      <c r="BBV12" s="2">
        <v>635.13957167180001</v>
      </c>
      <c r="BBW12" s="2">
        <v>634.21174791980002</v>
      </c>
      <c r="BBX12" s="2">
        <v>633.28389860300001</v>
      </c>
      <c r="BBY12" s="2">
        <v>632.35611822160001</v>
      </c>
      <c r="BBZ12" s="2">
        <v>631.42851644519999</v>
      </c>
      <c r="BCA12" s="2">
        <v>630.5012036004</v>
      </c>
      <c r="BCB12" s="2">
        <v>629.57428603109997</v>
      </c>
      <c r="BCC12" s="2">
        <v>628.64785900510003</v>
      </c>
      <c r="BCD12" s="2">
        <v>627.7219918692</v>
      </c>
      <c r="BCE12" s="2">
        <v>626.79671632359998</v>
      </c>
      <c r="BCF12" s="2">
        <v>625.87203589909996</v>
      </c>
      <c r="BCG12" s="2">
        <v>624.94794360000003</v>
      </c>
      <c r="BCH12" s="2">
        <v>624.02443379609997</v>
      </c>
      <c r="BCI12" s="2">
        <v>623.10150661019998</v>
      </c>
      <c r="BCJ12" s="2">
        <v>622.17916285950002</v>
      </c>
      <c r="BCK12" s="2">
        <v>621.25738092439997</v>
      </c>
      <c r="BCL12" s="2">
        <v>620.33607062529995</v>
      </c>
      <c r="BCM12" s="2">
        <v>619.41503349849995</v>
      </c>
      <c r="BCN12" s="2">
        <v>618.4939824306</v>
      </c>
      <c r="BCO12" s="2">
        <v>617.57258646030004</v>
      </c>
      <c r="BCP12" s="2">
        <v>616.65049731260001</v>
      </c>
      <c r="BCQ12" s="2">
        <v>615.72736623840001</v>
      </c>
      <c r="BCR12" s="2">
        <v>614.80288994590001</v>
      </c>
      <c r="BCS12" s="2">
        <v>613.87691740119999</v>
      </c>
      <c r="BCT12" s="2">
        <v>612.94956801390003</v>
      </c>
      <c r="BCU12" s="2">
        <v>612.02121366639994</v>
      </c>
      <c r="BCV12" s="2">
        <v>611.09235175169999</v>
      </c>
      <c r="BCW12" s="2">
        <v>610.16351021749995</v>
      </c>
      <c r="BCX12" s="2">
        <v>609.23521818150004</v>
      </c>
      <c r="BCY12" s="2">
        <v>608.30801176269995</v>
      </c>
      <c r="BCZ12" s="2">
        <v>607.38243351100004</v>
      </c>
      <c r="BDA12" s="2">
        <v>606.45897432109996</v>
      </c>
      <c r="BDB12" s="2">
        <v>605.53791176669995</v>
      </c>
      <c r="BDC12" s="2">
        <v>604.61910383630004</v>
      </c>
      <c r="BDD12" s="2">
        <v>603.70196983389997</v>
      </c>
      <c r="BDE12" s="2">
        <v>602.78568317240001</v>
      </c>
      <c r="BDF12" s="2">
        <v>601.86933587989995</v>
      </c>
      <c r="BDG12" s="2">
        <v>600.9520090282</v>
      </c>
      <c r="BDH12" s="2">
        <v>600.03282822690005</v>
      </c>
      <c r="BDI12" s="2">
        <v>599.11110483740003</v>
      </c>
      <c r="BDJ12" s="2">
        <v>598.1865696676</v>
      </c>
      <c r="BDK12" s="2">
        <v>597.25948692669999</v>
      </c>
      <c r="BDL12" s="2">
        <v>596.3304682063</v>
      </c>
      <c r="BDM12" s="2">
        <v>595.40022855519999</v>
      </c>
      <c r="BDN12" s="2">
        <v>594.46941659319998</v>
      </c>
      <c r="BDO12" s="2">
        <v>593.53850662939999</v>
      </c>
      <c r="BDP12" s="2">
        <v>592.60778121819999</v>
      </c>
      <c r="BDQ12" s="2">
        <v>591.67741399099998</v>
      </c>
      <c r="BDR12" s="2">
        <v>590.74755045639995</v>
      </c>
      <c r="BDS12" s="2">
        <v>589.81834047059999</v>
      </c>
      <c r="BDT12" s="2">
        <v>588.88992527940002</v>
      </c>
      <c r="BDU12" s="2">
        <v>587.96238719329995</v>
      </c>
      <c r="BDV12" s="2">
        <v>587.03569128280003</v>
      </c>
      <c r="BDW12" s="2">
        <v>586.10968636450002</v>
      </c>
      <c r="BDX12" s="2">
        <v>585.1841609324</v>
      </c>
      <c r="BDY12" s="2">
        <v>584.25888863490002</v>
      </c>
      <c r="BDZ12" s="2">
        <v>583.33364484900005</v>
      </c>
      <c r="BEA12" s="2">
        <v>582.40820563750003</v>
      </c>
      <c r="BEB12" s="2">
        <v>581.48234230419996</v>
      </c>
      <c r="BEC12" s="2">
        <v>580.55582484019999</v>
      </c>
      <c r="BED12" s="2">
        <v>579.62845279850001</v>
      </c>
      <c r="BEE12" s="2">
        <v>578.70012692039995</v>
      </c>
      <c r="BEF12" s="2">
        <v>577.77092325479998</v>
      </c>
      <c r="BEG12" s="2">
        <v>576.8410751358</v>
      </c>
      <c r="BEH12" s="2">
        <v>575.91089150710002</v>
      </c>
      <c r="BEI12" s="2">
        <v>574.98069861010003</v>
      </c>
      <c r="BEJ12" s="2">
        <v>574.0508217913</v>
      </c>
      <c r="BEK12" s="2">
        <v>573.12158676759998</v>
      </c>
      <c r="BEL12" s="2">
        <v>572.19331593039999</v>
      </c>
      <c r="BEM12" s="2">
        <v>571.26629600260003</v>
      </c>
      <c r="BEN12" s="2">
        <v>570.34070631969996</v>
      </c>
      <c r="BEO12" s="2">
        <v>569.41655380179998</v>
      </c>
      <c r="BEP12" s="2">
        <v>568.4937035488</v>
      </c>
      <c r="BEQ12" s="2">
        <v>567.57195783940006</v>
      </c>
      <c r="BER12" s="2">
        <v>566.65110809539999</v>
      </c>
      <c r="BES12" s="2">
        <v>565.7309517036</v>
      </c>
      <c r="BET12" s="2">
        <v>564.81129209979997</v>
      </c>
      <c r="BEU12" s="2">
        <v>563.89193543809995</v>
      </c>
      <c r="BEV12" s="2">
        <v>562.97268840439995</v>
      </c>
      <c r="BEW12" s="2">
        <v>562.05335707409995</v>
      </c>
      <c r="BEX12" s="2">
        <v>561.13374558780004</v>
      </c>
      <c r="BEY12" s="2">
        <v>560.21365444289995</v>
      </c>
      <c r="BEZ12" s="2">
        <v>559.29288139779999</v>
      </c>
      <c r="BFA12" s="2">
        <v>558.37123311699997</v>
      </c>
      <c r="BFB12" s="2">
        <v>557.44855720359999</v>
      </c>
      <c r="BFC12" s="2">
        <v>556.52478520909995</v>
      </c>
      <c r="BFD12" s="2">
        <v>555.59994053729997</v>
      </c>
      <c r="BFE12" s="2">
        <v>554.67409885250004</v>
      </c>
      <c r="BFF12" s="2">
        <v>553.74735076679997</v>
      </c>
      <c r="BFG12" s="2">
        <v>552.81978568730005</v>
      </c>
      <c r="BFH12" s="2">
        <v>551.89148921280002</v>
      </c>
      <c r="BFI12" s="2">
        <v>550.96254478740002</v>
      </c>
      <c r="BFJ12" s="2">
        <v>550.03303527629998</v>
      </c>
      <c r="BFK12" s="2">
        <v>549.10304359429995</v>
      </c>
      <c r="BFL12" s="2">
        <v>548.17265270079997</v>
      </c>
      <c r="BFM12" s="2">
        <v>547.2419453622</v>
      </c>
      <c r="BFN12" s="2">
        <v>546.31100407140002</v>
      </c>
      <c r="BFO12" s="2">
        <v>545.3799117863</v>
      </c>
      <c r="BFP12" s="2">
        <v>544.44875436350003</v>
      </c>
      <c r="BFQ12" s="2">
        <v>543.51762437460002</v>
      </c>
      <c r="BFR12" s="2">
        <v>542.58662276359996</v>
      </c>
      <c r="BFS12" s="2">
        <v>541.65585577000002</v>
      </c>
      <c r="BFT12" s="2">
        <v>540.72543129420001</v>
      </c>
      <c r="BFU12" s="2">
        <v>539.79545708180001</v>
      </c>
      <c r="BFV12" s="2">
        <v>538.86604055359999</v>
      </c>
      <c r="BFW12" s="2">
        <v>537.93728992210004</v>
      </c>
      <c r="BFX12" s="2">
        <v>537.00931640709996</v>
      </c>
      <c r="BFY12" s="2">
        <v>536.08223580679999</v>
      </c>
      <c r="BFZ12" s="2">
        <v>535.15616303870002</v>
      </c>
      <c r="BGA12" s="2">
        <v>534.23118781539995</v>
      </c>
      <c r="BGB12" s="2">
        <v>533.30732605989999</v>
      </c>
      <c r="BGC12" s="2">
        <v>532.3844796052</v>
      </c>
      <c r="BGD12" s="2">
        <v>531.46246037820003</v>
      </c>
      <c r="BGE12" s="2">
        <v>530.54104218609996</v>
      </c>
      <c r="BGF12" s="2">
        <v>529.61999319580002</v>
      </c>
      <c r="BGG12" s="2">
        <v>528.6990856919</v>
      </c>
      <c r="BGH12" s="2">
        <v>527.77809472880006</v>
      </c>
      <c r="BGI12" s="2">
        <v>526.85679366780005</v>
      </c>
      <c r="BGJ12" s="2">
        <v>525.93495098450001</v>
      </c>
      <c r="BGK12" s="2">
        <v>525.01233510750001</v>
      </c>
      <c r="BGL12" s="2">
        <v>524.08873971950004</v>
      </c>
      <c r="BGM12" s="2">
        <v>523.16403657559999</v>
      </c>
      <c r="BGN12" s="2">
        <v>522.23822291910005</v>
      </c>
      <c r="BGO12" s="2">
        <v>521.31139925410002</v>
      </c>
      <c r="BGP12" s="2">
        <v>520.38371180269996</v>
      </c>
      <c r="BGQ12" s="2">
        <v>519.45531470670005</v>
      </c>
      <c r="BGR12" s="2">
        <v>518.52635812460005</v>
      </c>
      <c r="BGS12" s="2">
        <v>517.59698897049998</v>
      </c>
      <c r="BGT12" s="2">
        <v>516.66735404170004</v>
      </c>
      <c r="BGU12" s="2">
        <v>515.73759983939999</v>
      </c>
      <c r="BGV12" s="2">
        <v>514.80786445030003</v>
      </c>
      <c r="BGW12" s="2">
        <v>513.87825945379996</v>
      </c>
      <c r="BGX12" s="2">
        <v>512.94885336369998</v>
      </c>
      <c r="BGY12" s="2">
        <v>512.01967894209997</v>
      </c>
      <c r="BGZ12" s="2">
        <v>511.09075296880002</v>
      </c>
      <c r="BHA12" s="2">
        <v>510.16208937059997</v>
      </c>
      <c r="BHB12" s="2">
        <v>509.23370352939997</v>
      </c>
      <c r="BHC12" s="2">
        <v>508.30561244310002</v>
      </c>
      <c r="BHD12" s="2">
        <v>507.37783418800001</v>
      </c>
      <c r="BHE12" s="2">
        <v>506.4503877308</v>
      </c>
      <c r="BHF12" s="2">
        <v>505.52329232509999</v>
      </c>
      <c r="BHG12" s="2">
        <v>504.5965644058</v>
      </c>
      <c r="BHH12" s="2">
        <v>503.67021011089997</v>
      </c>
      <c r="BHI12" s="2">
        <v>502.74421677549998</v>
      </c>
      <c r="BHJ12" s="2">
        <v>501.81855371619997</v>
      </c>
      <c r="BHK12" s="2">
        <v>500.89318109120001</v>
      </c>
      <c r="BHL12" s="2">
        <v>499.96805689669998</v>
      </c>
      <c r="BHM12" s="2">
        <v>499.04313962949999</v>
      </c>
      <c r="BHN12" s="2">
        <v>498.11838854400003</v>
      </c>
      <c r="BHO12" s="2">
        <v>497.19376327050003</v>
      </c>
      <c r="BHP12" s="2">
        <v>496.2692235216</v>
      </c>
      <c r="BHQ12" s="2">
        <v>495.34472898720003</v>
      </c>
      <c r="BHR12" s="2">
        <v>494.42023933669998</v>
      </c>
      <c r="BHS12" s="2">
        <v>493.49571425720001</v>
      </c>
      <c r="BHT12" s="2">
        <v>492.5711134746</v>
      </c>
      <c r="BHU12" s="2">
        <v>491.64639668669997</v>
      </c>
      <c r="BHV12" s="2">
        <v>490.72152329440001</v>
      </c>
      <c r="BHW12" s="2">
        <v>489.79645191809999</v>
      </c>
      <c r="BHX12" s="2">
        <v>488.87114021669998</v>
      </c>
      <c r="BHY12" s="2">
        <v>487.94554669820002</v>
      </c>
      <c r="BHZ12" s="2">
        <v>487.01963721459998</v>
      </c>
      <c r="BIA12" s="2">
        <v>486.0933962277</v>
      </c>
      <c r="BIB12" s="2">
        <v>485.16683360230002</v>
      </c>
      <c r="BIC12" s="2">
        <v>484.23997679140001</v>
      </c>
      <c r="BID12" s="2">
        <v>483.31285976959998</v>
      </c>
      <c r="BIE12" s="2">
        <v>482.38551704930001</v>
      </c>
      <c r="BIF12" s="2">
        <v>481.4579821534</v>
      </c>
      <c r="BIG12" s="2">
        <v>480.53028786930003</v>
      </c>
      <c r="BIH12" s="2">
        <v>479.60246671829998</v>
      </c>
      <c r="BII12" s="2">
        <v>478.6745511936</v>
      </c>
      <c r="BIJ12" s="2">
        <v>477.7465738052</v>
      </c>
      <c r="BIK12" s="2">
        <v>476.8185670702</v>
      </c>
      <c r="BIL12" s="2">
        <v>475.89056357279998</v>
      </c>
      <c r="BIM12" s="2">
        <v>474.96259618660002</v>
      </c>
      <c r="BIN12" s="2">
        <v>474.03469840550002</v>
      </c>
      <c r="BIO12" s="2">
        <v>473.10690423260002</v>
      </c>
      <c r="BIP12" s="2">
        <v>472.17924620619999</v>
      </c>
      <c r="BIQ12" s="2">
        <v>471.25174982089999</v>
      </c>
      <c r="BIR12" s="2">
        <v>470.32442582390001</v>
      </c>
      <c r="BIS12" s="2">
        <v>469.39726844630002</v>
      </c>
      <c r="BIT12" s="2">
        <v>468.4702623348</v>
      </c>
      <c r="BIU12" s="2">
        <v>467.54338931170003</v>
      </c>
      <c r="BIV12" s="2">
        <v>466.6166313681</v>
      </c>
      <c r="BIW12" s="2">
        <v>465.68997117740003</v>
      </c>
      <c r="BIX12" s="2">
        <v>464.7633918098</v>
      </c>
      <c r="BIY12" s="2">
        <v>463.83687644679998</v>
      </c>
      <c r="BIZ12" s="2">
        <v>462.91040826160003</v>
      </c>
      <c r="BJA12" s="2">
        <v>461.98397040970002</v>
      </c>
      <c r="BJB12" s="2">
        <v>461.05754605499999</v>
      </c>
      <c r="BJC12" s="2">
        <v>460.1311183798</v>
      </c>
      <c r="BJD12" s="2">
        <v>459.20467051380001</v>
      </c>
      <c r="BJE12" s="2">
        <v>458.27818531129998</v>
      </c>
      <c r="BJF12" s="2">
        <v>457.35164503139998</v>
      </c>
      <c r="BJG12" s="2">
        <v>456.42503144059998</v>
      </c>
      <c r="BJH12" s="2">
        <v>455.49832769720001</v>
      </c>
      <c r="BJI12" s="2">
        <v>454.57152369200003</v>
      </c>
      <c r="BJJ12" s="2">
        <v>453.64462344570001</v>
      </c>
      <c r="BJK12" s="2">
        <v>452.71764684729999</v>
      </c>
      <c r="BJL12" s="2">
        <v>451.79062301649998</v>
      </c>
      <c r="BJM12" s="2">
        <v>450.86358380209998</v>
      </c>
      <c r="BJN12" s="2">
        <v>449.93656089709998</v>
      </c>
      <c r="BJO12" s="2">
        <v>449.00958533990001</v>
      </c>
      <c r="BJP12" s="2">
        <v>448.08268778809997</v>
      </c>
      <c r="BJQ12" s="2">
        <v>447.15589879229998</v>
      </c>
      <c r="BJR12" s="2">
        <v>446.22924890309997</v>
      </c>
      <c r="BJS12" s="2">
        <v>445.30276866560001</v>
      </c>
      <c r="BJT12" s="2">
        <v>444.37648858130001</v>
      </c>
      <c r="BJU12" s="2">
        <v>443.45043913580002</v>
      </c>
      <c r="BJV12" s="2">
        <v>442.52465104520002</v>
      </c>
      <c r="BJW12" s="2">
        <v>441.5991558385</v>
      </c>
      <c r="BJX12" s="2">
        <v>440.67398643529998</v>
      </c>
      <c r="BJY12" s="2">
        <v>439.74917608099997</v>
      </c>
      <c r="BJZ12" s="2">
        <v>438.82475221150003</v>
      </c>
      <c r="BKA12" s="2">
        <v>437.90072265169999</v>
      </c>
      <c r="BKB12" s="2">
        <v>436.97706155470001</v>
      </c>
      <c r="BKC12" s="2">
        <v>436.05371313339998</v>
      </c>
      <c r="BKD12" s="2">
        <v>435.13060735840003</v>
      </c>
      <c r="BKE12" s="2">
        <v>434.20767128559999</v>
      </c>
      <c r="BKF12" s="2">
        <v>433.28483307430002</v>
      </c>
      <c r="BKG12" s="2">
        <v>432.36202220809997</v>
      </c>
      <c r="BKH12" s="2">
        <v>431.43916867770002</v>
      </c>
      <c r="BKI12" s="2">
        <v>430.51620204350002</v>
      </c>
      <c r="BKJ12" s="2">
        <v>429.59305051339999</v>
      </c>
      <c r="BKK12" s="2">
        <v>428.6696408615</v>
      </c>
      <c r="BKL12" s="2">
        <v>427.74590194519999</v>
      </c>
      <c r="BKM12" s="2">
        <v>426.82177592199997</v>
      </c>
      <c r="BKN12" s="2">
        <v>425.89723589639999</v>
      </c>
      <c r="BKO12" s="2">
        <v>424.9722937949</v>
      </c>
      <c r="BKP12" s="2">
        <v>424.04698640250001</v>
      </c>
      <c r="BKQ12" s="2">
        <v>423.12135889170003</v>
      </c>
      <c r="BKR12" s="2">
        <v>422.1954566695</v>
      </c>
      <c r="BKS12" s="2">
        <v>421.26932358149998</v>
      </c>
      <c r="BKT12" s="2">
        <v>420.34300243939998</v>
      </c>
      <c r="BKU12" s="2">
        <v>419.41653571649999</v>
      </c>
      <c r="BKV12" s="2">
        <v>418.48996586700002</v>
      </c>
      <c r="BKW12" s="2">
        <v>417.56333536469998</v>
      </c>
      <c r="BKX12" s="2">
        <v>416.63668666379999</v>
      </c>
      <c r="BKY12" s="2">
        <v>415.71006227290002</v>
      </c>
      <c r="BKZ12" s="2">
        <v>414.78350513430001</v>
      </c>
      <c r="BLA12" s="2">
        <v>413.85705933330001</v>
      </c>
      <c r="BLB12" s="2">
        <v>412.93077037910001</v>
      </c>
      <c r="BLC12" s="2">
        <v>412.00468258529997</v>
      </c>
      <c r="BLD12" s="2">
        <v>411.07882957250001</v>
      </c>
      <c r="BLE12" s="2">
        <v>410.1532176632</v>
      </c>
      <c r="BLF12" s="2">
        <v>409.22781565690002</v>
      </c>
      <c r="BLG12" s="2">
        <v>408.30256619750003</v>
      </c>
      <c r="BLH12" s="2">
        <v>407.3774021534</v>
      </c>
      <c r="BLI12" s="2">
        <v>406.45225553969999</v>
      </c>
      <c r="BLJ12" s="2">
        <v>405.52705982169999</v>
      </c>
      <c r="BLK12" s="2">
        <v>404.60174957070001</v>
      </c>
      <c r="BLL12" s="2">
        <v>403.67625982440001</v>
      </c>
      <c r="BLM12" s="2">
        <v>402.75052581770001</v>
      </c>
      <c r="BLN12" s="2">
        <v>401.82448290259998</v>
      </c>
      <c r="BLO12" s="2">
        <v>400.89806611080002</v>
      </c>
      <c r="BLP12" s="2">
        <v>399.97120871819999</v>
      </c>
      <c r="BLQ12" s="2">
        <v>399.04383995429998</v>
      </c>
      <c r="BLR12" s="2">
        <v>398.11588503000002</v>
      </c>
      <c r="BLS12" s="2">
        <v>397.18727651929999</v>
      </c>
      <c r="BLT12" s="2">
        <v>396.25798952899999</v>
      </c>
      <c r="BLU12" s="2">
        <v>395.32809511900001</v>
      </c>
      <c r="BLV12" s="2">
        <v>394.39778086080003</v>
      </c>
      <c r="BLW12" s="2">
        <v>393.46730691670001</v>
      </c>
      <c r="BLX12" s="2">
        <v>392.53695953829998</v>
      </c>
      <c r="BLY12" s="2">
        <v>391.6070350343</v>
      </c>
      <c r="BLZ12" s="2">
        <v>390.67784475320002</v>
      </c>
      <c r="BMA12" s="2">
        <v>389.74970992930002</v>
      </c>
      <c r="BMB12" s="2">
        <v>388.8228938808</v>
      </c>
      <c r="BMC12" s="2">
        <v>387.89741993929999</v>
      </c>
      <c r="BMD12" s="2">
        <v>386.97284027120003</v>
      </c>
      <c r="BME12" s="2">
        <v>386.04821800880001</v>
      </c>
      <c r="BMF12" s="2">
        <v>385.12238630339999</v>
      </c>
      <c r="BMG12" s="2">
        <v>384.19430518600001</v>
      </c>
      <c r="BMH12" s="2">
        <v>383.26344790320002</v>
      </c>
      <c r="BMI12" s="2">
        <v>382.33001776660001</v>
      </c>
      <c r="BMJ12" s="2">
        <v>381.39474205369999</v>
      </c>
      <c r="BMK12" s="2">
        <v>380.4585594385</v>
      </c>
      <c r="BML12" s="2">
        <v>379.52243069809998</v>
      </c>
      <c r="BMM12" s="2">
        <v>378.58722184980002</v>
      </c>
      <c r="BMN12" s="2">
        <v>377.653554192</v>
      </c>
      <c r="BMO12" s="2">
        <v>376.72166034179997</v>
      </c>
      <c r="BMP12" s="2">
        <v>375.79143625090001</v>
      </c>
      <c r="BMQ12" s="2">
        <v>374.8626202657</v>
      </c>
      <c r="BMR12" s="2">
        <v>373.93491908329997</v>
      </c>
      <c r="BMS12" s="2">
        <v>373.00805048619998</v>
      </c>
      <c r="BMT12" s="2">
        <v>372.08174390250002</v>
      </c>
      <c r="BMU12" s="2">
        <v>371.15573334790002</v>
      </c>
      <c r="BMV12" s="2">
        <v>370.22976070480001</v>
      </c>
      <c r="BMW12" s="2">
        <v>369.3035971987</v>
      </c>
      <c r="BMX12" s="2">
        <v>368.37707401189999</v>
      </c>
      <c r="BMY12" s="2">
        <v>367.45008721139999</v>
      </c>
      <c r="BMZ12" s="2">
        <v>366.52256841040003</v>
      </c>
      <c r="BNA12" s="2">
        <v>365.5944561869</v>
      </c>
      <c r="BNB12" s="2">
        <v>364.66568285869999</v>
      </c>
      <c r="BNC12" s="2">
        <v>363.7361779734</v>
      </c>
      <c r="BND12" s="2">
        <v>362.80589542529998</v>
      </c>
      <c r="BNE12" s="2">
        <v>361.87486924659999</v>
      </c>
      <c r="BNF12" s="2">
        <v>360.94326427160001</v>
      </c>
      <c r="BNG12" s="2">
        <v>360.01135529859999</v>
      </c>
      <c r="BNH12" s="2">
        <v>359.07946982020002</v>
      </c>
      <c r="BNI12" s="2">
        <v>358.14795009170001</v>
      </c>
      <c r="BNJ12" s="2">
        <v>357.21713253719997</v>
      </c>
      <c r="BNK12" s="2">
        <v>356.28731445480003</v>
      </c>
      <c r="BNL12" s="2">
        <v>355.35869070180001</v>
      </c>
      <c r="BNM12" s="2">
        <v>354.43130125260001</v>
      </c>
      <c r="BNN12" s="2">
        <v>353.50506488180002</v>
      </c>
      <c r="BNO12" s="2">
        <v>352.57984881689998</v>
      </c>
      <c r="BNP12" s="2">
        <v>351.65551308300002</v>
      </c>
      <c r="BNQ12" s="2">
        <v>350.73192766689999</v>
      </c>
      <c r="BNR12" s="2">
        <v>349.80897933490002</v>
      </c>
      <c r="BNS12" s="2">
        <v>348.88657370210001</v>
      </c>
      <c r="BNT12" s="2">
        <v>347.96462886360001</v>
      </c>
      <c r="BNU12" s="2">
        <v>347.04306745259998</v>
      </c>
      <c r="BNV12" s="2">
        <v>346.12181239270001</v>
      </c>
      <c r="BNW12" s="2">
        <v>345.20078572070003</v>
      </c>
      <c r="BNX12" s="2">
        <v>344.27990856899999</v>
      </c>
      <c r="BNY12" s="2">
        <v>343.35910151069999</v>
      </c>
      <c r="BNZ12" s="2">
        <v>342.43828581560001</v>
      </c>
      <c r="BOA12" s="2">
        <v>341.51738682349998</v>
      </c>
      <c r="BOB12" s="2">
        <v>340.59633897250001</v>
      </c>
      <c r="BOC12" s="2">
        <v>339.67508767459998</v>
      </c>
      <c r="BOD12" s="2">
        <v>338.75358496460001</v>
      </c>
      <c r="BOE12" s="2">
        <v>337.83178423099997</v>
      </c>
      <c r="BOF12" s="2">
        <v>336.90963688390002</v>
      </c>
      <c r="BOG12" s="2">
        <v>335.98709178989998</v>
      </c>
      <c r="BOH12" s="2">
        <v>335.06410072720001</v>
      </c>
      <c r="BOI12" s="2">
        <v>334.14063558250001</v>
      </c>
      <c r="BOJ12" s="2">
        <v>333.21671525710002</v>
      </c>
      <c r="BOK12" s="2">
        <v>332.29241773730001</v>
      </c>
      <c r="BOL12" s="2">
        <v>331.36785924470001</v>
      </c>
      <c r="BOM12" s="2">
        <v>330.44317027810001</v>
      </c>
      <c r="BON12" s="2">
        <v>329.51848471310001</v>
      </c>
      <c r="BOO12" s="2">
        <v>328.59393614819999</v>
      </c>
      <c r="BOP12" s="2">
        <v>327.66964835269999</v>
      </c>
      <c r="BOQ12" s="2">
        <v>326.74570868519999</v>
      </c>
      <c r="BOR12" s="2">
        <v>325.82213287979999</v>
      </c>
      <c r="BOS12" s="2">
        <v>324.89886083739998</v>
      </c>
      <c r="BOT12" s="2">
        <v>323.97579047980003</v>
      </c>
      <c r="BOU12" s="2">
        <v>323.05280827950003</v>
      </c>
      <c r="BOV12" s="2">
        <v>322.12980210270001</v>
      </c>
      <c r="BOW12" s="2">
        <v>321.20666297909997</v>
      </c>
      <c r="BOX12" s="2">
        <v>320.28328313769998</v>
      </c>
      <c r="BOY12" s="2">
        <v>319.35955358000001</v>
      </c>
      <c r="BOZ12" s="2">
        <v>318.43536266720002</v>
      </c>
      <c r="BPA12" s="2">
        <v>317.51059889210001</v>
      </c>
      <c r="BPB12" s="2">
        <v>316.58516411369999</v>
      </c>
      <c r="BPC12" s="2">
        <v>315.65900053410002</v>
      </c>
      <c r="BPD12" s="2">
        <v>314.7321140391</v>
      </c>
      <c r="BPE12" s="2">
        <v>313.8045618804</v>
      </c>
      <c r="BPF12" s="2">
        <v>312.87642369140002</v>
      </c>
      <c r="BPG12" s="2">
        <v>311.94778295430001</v>
      </c>
      <c r="BPH12" s="2">
        <v>311.01872127640002</v>
      </c>
      <c r="BPI12" s="2">
        <v>310.0893183156</v>
      </c>
      <c r="BPJ12" s="2">
        <v>309.15965168610001</v>
      </c>
      <c r="BPK12" s="2">
        <v>308.22979430229998</v>
      </c>
      <c r="BPL12" s="2">
        <v>307.2998104326</v>
      </c>
      <c r="BPM12" s="2">
        <v>306.36975558770001</v>
      </c>
      <c r="BPN12" s="2">
        <v>305.43968060420002</v>
      </c>
      <c r="BPO12" s="2">
        <v>304.50963509650001</v>
      </c>
      <c r="BPP12" s="2">
        <v>303.57966880160001</v>
      </c>
      <c r="BPQ12" s="2">
        <v>302.64983169049998</v>
      </c>
      <c r="BPR12" s="2">
        <v>301.72017385129999</v>
      </c>
      <c r="BPS12" s="2">
        <v>300.79074583720001</v>
      </c>
      <c r="BPT12" s="2">
        <v>299.86159985929999</v>
      </c>
      <c r="BPU12" s="2">
        <v>298.9327912352</v>
      </c>
      <c r="BPV12" s="2">
        <v>298.00437678610001</v>
      </c>
      <c r="BPW12" s="2">
        <v>297.07640271290001</v>
      </c>
      <c r="BPX12" s="2">
        <v>296.14887488869999</v>
      </c>
      <c r="BPY12" s="2">
        <v>295.22172453540003</v>
      </c>
      <c r="BPZ12" s="2">
        <v>294.29481019219998</v>
      </c>
      <c r="BQA12" s="2">
        <v>293.36795204629999</v>
      </c>
      <c r="BQB12" s="2">
        <v>292.44095822140002</v>
      </c>
      <c r="BQC12" s="2">
        <v>291.51363419540002</v>
      </c>
      <c r="BQD12" s="2">
        <v>290.58578933130002</v>
      </c>
      <c r="BQE12" s="2">
        <v>289.65725950709998</v>
      </c>
      <c r="BQF12" s="2">
        <v>288.72795432499998</v>
      </c>
      <c r="BQG12" s="2">
        <v>287.79789708819999</v>
      </c>
      <c r="BQH12" s="2">
        <v>286.86720105500001</v>
      </c>
      <c r="BQI12" s="2">
        <v>285.93601817159998</v>
      </c>
      <c r="BQJ12" s="2">
        <v>285.00450708429997</v>
      </c>
      <c r="BQK12" s="2">
        <v>284.0728230702</v>
      </c>
      <c r="BQL12" s="2">
        <v>283.14111601489998</v>
      </c>
      <c r="BQM12" s="2">
        <v>282.20952581590001</v>
      </c>
      <c r="BQN12" s="2">
        <v>281.27817383860003</v>
      </c>
      <c r="BQO12" s="2">
        <v>280.34716021610001</v>
      </c>
      <c r="BQP12" s="2">
        <v>279.4165723383</v>
      </c>
      <c r="BQQ12" s="2">
        <v>278.48649419200001</v>
      </c>
      <c r="BQR12" s="2">
        <v>277.55701224680001</v>
      </c>
      <c r="BQS12" s="2">
        <v>276.62821891120001</v>
      </c>
      <c r="BQT12" s="2">
        <v>275.7002112623</v>
      </c>
      <c r="BQU12" s="2">
        <v>274.7730745092</v>
      </c>
      <c r="BQV12" s="2">
        <v>273.84683625180003</v>
      </c>
      <c r="BQW12" s="2">
        <v>272.92140363009997</v>
      </c>
      <c r="BQX12" s="2">
        <v>271.99654853520002</v>
      </c>
      <c r="BQY12" s="2">
        <v>271.07196146410001</v>
      </c>
      <c r="BQZ12" s="2">
        <v>270.14730309510003</v>
      </c>
      <c r="BRA12" s="2">
        <v>269.2222324928</v>
      </c>
      <c r="BRB12" s="2">
        <v>268.2964397893</v>
      </c>
      <c r="BRC12" s="2">
        <v>267.3697125763</v>
      </c>
      <c r="BRD12" s="2">
        <v>266.44201087750002</v>
      </c>
      <c r="BRE12" s="2">
        <v>265.51345796480001</v>
      </c>
      <c r="BRF12" s="2">
        <v>264.5842593296</v>
      </c>
      <c r="BRG12" s="2">
        <v>263.65463944769999</v>
      </c>
      <c r="BRH12" s="2">
        <v>262.7248181933</v>
      </c>
      <c r="BRI12" s="2">
        <v>261.79500967069998</v>
      </c>
      <c r="BRJ12" s="2">
        <v>260.86542762210001</v>
      </c>
      <c r="BRK12" s="2">
        <v>259.9362890406</v>
      </c>
      <c r="BRL12" s="2">
        <v>259.00780868419997</v>
      </c>
      <c r="BRM12" s="2">
        <v>258.08017440340001</v>
      </c>
      <c r="BRN12" s="2">
        <v>257.15350189330002</v>
      </c>
      <c r="BRO12" s="2">
        <v>256.22780378840002</v>
      </c>
      <c r="BRP12" s="2">
        <v>255.3030181803</v>
      </c>
      <c r="BRQ12" s="2">
        <v>254.37905414830001</v>
      </c>
      <c r="BRR12" s="2">
        <v>253.45581762570001</v>
      </c>
      <c r="BRS12" s="2">
        <v>252.53321847379999</v>
      </c>
      <c r="BRT12" s="2">
        <v>251.61116968030001</v>
      </c>
      <c r="BRU12" s="2">
        <v>250.68958541449999</v>
      </c>
      <c r="BRV12" s="2">
        <v>249.76837997370001</v>
      </c>
      <c r="BRW12" s="2">
        <v>248.84746752839999</v>
      </c>
      <c r="BRX12" s="2">
        <v>247.9267621532</v>
      </c>
      <c r="BRY12" s="2">
        <v>247.00617776109999</v>
      </c>
      <c r="BRZ12" s="2">
        <v>246.08562773419999</v>
      </c>
      <c r="BSA12" s="2">
        <v>245.16502438609999</v>
      </c>
      <c r="BSB12" s="2">
        <v>244.24427928360001</v>
      </c>
      <c r="BSC12" s="2">
        <v>243.32330693719999</v>
      </c>
      <c r="BSD12" s="2">
        <v>242.4020346659</v>
      </c>
      <c r="BSE12" s="2">
        <v>241.48041534980001</v>
      </c>
      <c r="BSF12" s="2">
        <v>240.55842897759999</v>
      </c>
      <c r="BSG12" s="2">
        <v>239.63607055910001</v>
      </c>
      <c r="BSH12" s="2">
        <v>238.71333922529999</v>
      </c>
      <c r="BSI12" s="2">
        <v>237.7902336491</v>
      </c>
      <c r="BSJ12" s="2">
        <v>236.8667513714</v>
      </c>
      <c r="BSK12" s="2">
        <v>235.94288931130001</v>
      </c>
      <c r="BSL12" s="2">
        <v>235.0186442337</v>
      </c>
      <c r="BSM12" s="2">
        <v>234.09401295270001</v>
      </c>
      <c r="BSN12" s="2">
        <v>233.16899237000001</v>
      </c>
      <c r="BSO12" s="2">
        <v>232.24357940729999</v>
      </c>
      <c r="BSP12" s="2">
        <v>231.31777078619999</v>
      </c>
      <c r="BSQ12" s="2">
        <v>230.39156261080001</v>
      </c>
      <c r="BSR12" s="2">
        <v>229.46495002469999</v>
      </c>
      <c r="BSS12" s="2">
        <v>228.53792744739999</v>
      </c>
      <c r="BST12" s="2">
        <v>227.61048910080001</v>
      </c>
      <c r="BSU12" s="2">
        <v>226.6826292785</v>
      </c>
      <c r="BSV12" s="2">
        <v>225.7543419754</v>
      </c>
      <c r="BSW12" s="2">
        <v>224.82561954849999</v>
      </c>
      <c r="BSX12" s="2">
        <v>223.89645081809999</v>
      </c>
      <c r="BSY12" s="2">
        <v>222.9668217878</v>
      </c>
      <c r="BSZ12" s="2">
        <v>222.0367271204</v>
      </c>
      <c r="BTA12" s="2">
        <v>221.1062021489</v>
      </c>
      <c r="BTB12" s="2">
        <v>220.17536640340001</v>
      </c>
      <c r="BTC12" s="2">
        <v>219.24443229120001</v>
      </c>
      <c r="BTD12" s="2">
        <v>218.31366473509999</v>
      </c>
      <c r="BTE12" s="2">
        <v>217.38334400260001</v>
      </c>
      <c r="BTF12" s="2">
        <v>216.45375529059999</v>
      </c>
      <c r="BTG12" s="2">
        <v>215.52520037939999</v>
      </c>
      <c r="BTH12" s="2">
        <v>214.598012899</v>
      </c>
      <c r="BTI12" s="2">
        <v>213.67253125330001</v>
      </c>
      <c r="BTJ12" s="2">
        <v>212.7489435789</v>
      </c>
      <c r="BTK12" s="2">
        <v>211.82694560140001</v>
      </c>
      <c r="BTL12" s="2">
        <v>210.90540244600001</v>
      </c>
      <c r="BTM12" s="2">
        <v>209.98244931420001</v>
      </c>
      <c r="BTN12" s="2">
        <v>209.05589611440001</v>
      </c>
      <c r="BTO12" s="2">
        <v>208.123655646</v>
      </c>
      <c r="BTP12" s="2">
        <v>207.1842082048</v>
      </c>
      <c r="BTQ12" s="2">
        <v>206.23699170360001</v>
      </c>
      <c r="BTR12" s="2">
        <v>205.28235511470001</v>
      </c>
      <c r="BTS12" s="2">
        <v>204.32125795650001</v>
      </c>
      <c r="BTT12" s="2">
        <v>203.35482502159999</v>
      </c>
      <c r="BTU12" s="2">
        <v>202.38369762409999</v>
      </c>
      <c r="BTV12" s="2">
        <v>201.40791304550001</v>
      </c>
      <c r="BTW12" s="2">
        <v>200.42757134550001</v>
      </c>
      <c r="BTX12" s="2">
        <v>199.44328068900001</v>
      </c>
      <c r="BTY12" s="2">
        <v>198.45590429289999</v>
      </c>
      <c r="BTZ12" s="2">
        <v>197.46605654039999</v>
      </c>
      <c r="BUA12" s="2">
        <v>196.47380527289999</v>
      </c>
      <c r="BUB12" s="2">
        <v>195.4789393913</v>
      </c>
      <c r="BUC12" s="2">
        <v>194.48155915039999</v>
      </c>
      <c r="BUD12" s="2">
        <v>193.48235818680001</v>
      </c>
      <c r="BUE12" s="2">
        <v>192.48229804280001</v>
      </c>
      <c r="BUF12" s="2">
        <v>191.48218960630001</v>
      </c>
      <c r="BUG12" s="2">
        <v>190.48257132660001</v>
      </c>
      <c r="BUH12" s="2">
        <v>189.48377953080001</v>
      </c>
      <c r="BUI12" s="2">
        <v>188.48607182980001</v>
      </c>
      <c r="BUJ12" s="2">
        <v>187.48974130080001</v>
      </c>
      <c r="BUK12" s="2">
        <v>186.49522697250001</v>
      </c>
      <c r="BUL12" s="2">
        <v>185.50319408300001</v>
      </c>
      <c r="BUM12" s="2">
        <v>184.514481029</v>
      </c>
      <c r="BUN12" s="2">
        <v>183.5298966837</v>
      </c>
      <c r="BUO12" s="2">
        <v>182.5499355236</v>
      </c>
      <c r="BUP12" s="2">
        <v>181.5746877949</v>
      </c>
      <c r="BUQ12" s="2">
        <v>180.6041411301</v>
      </c>
      <c r="BUR12" s="2">
        <v>179.6384809347</v>
      </c>
      <c r="BUS12" s="2">
        <v>178.67805588620001</v>
      </c>
      <c r="BUT12" s="2">
        <v>177.72325595140001</v>
      </c>
      <c r="BUU12" s="2">
        <v>176.77462881779999</v>
      </c>
      <c r="BUV12" s="2">
        <v>175.83307162130001</v>
      </c>
      <c r="BUW12" s="2">
        <v>174.89968135079999</v>
      </c>
      <c r="BUX12" s="2">
        <v>173.97555039540001</v>
      </c>
      <c r="BUY12" s="2">
        <v>173.061997921</v>
      </c>
      <c r="BUZ12" s="2">
        <v>172.16085379539999</v>
      </c>
      <c r="BVA12" s="2">
        <v>171.27394595409999</v>
      </c>
      <c r="BVB12" s="2">
        <v>170.40189748169999</v>
      </c>
      <c r="BVC12" s="2">
        <v>169.54343234109999</v>
      </c>
      <c r="BVD12" s="2">
        <v>168.69597220369999</v>
      </c>
      <c r="BVE12" s="2">
        <v>167.85739601329999</v>
      </c>
      <c r="BVF12" s="2">
        <v>167.02746231899999</v>
      </c>
      <c r="BVG12" s="2">
        <v>166.20768736939999</v>
      </c>
      <c r="BVH12" s="2">
        <v>165.40012777019999</v>
      </c>
      <c r="BVI12" s="2">
        <v>164.60619947000001</v>
      </c>
      <c r="BVJ12" s="2">
        <v>163.82618411440001</v>
      </c>
      <c r="BVK12" s="2">
        <v>163.05974384149999</v>
      </c>
      <c r="BVL12" s="2">
        <v>162.30711825509999</v>
      </c>
      <c r="BVM12" s="2">
        <v>161.56919112579999</v>
      </c>
      <c r="BVN12" s="2">
        <v>160.84584052599999</v>
      </c>
      <c r="BVO12" s="2">
        <v>160.1358596666</v>
      </c>
      <c r="BVP12" s="2">
        <v>159.4396819676</v>
      </c>
      <c r="BVQ12" s="2">
        <v>158.76081495810001</v>
      </c>
      <c r="BVR12" s="2">
        <v>158.10260681950001</v>
      </c>
      <c r="BVS12" s="2">
        <v>157.46449754099999</v>
      </c>
      <c r="BVT12" s="2">
        <v>156.84257872640001</v>
      </c>
      <c r="BVU12" s="2">
        <v>156.23285430390001</v>
      </c>
      <c r="BVV12" s="2">
        <v>155.63482572870001</v>
      </c>
      <c r="BVW12" s="2">
        <v>155.0532792628</v>
      </c>
      <c r="BVX12" s="2">
        <v>154.49596543120001</v>
      </c>
      <c r="BVY12" s="2">
        <v>153.9691069401</v>
      </c>
      <c r="BVZ12" s="2">
        <v>153.473144655</v>
      </c>
      <c r="BWA12" s="2">
        <v>153.0010608661</v>
      </c>
      <c r="BWB12" s="2">
        <v>152.54285707619999</v>
      </c>
      <c r="BWC12" s="2">
        <v>152.0926865875</v>
      </c>
      <c r="BWD12" s="2">
        <v>151.65283472420001</v>
      </c>
      <c r="BWE12" s="2">
        <v>151.23251769110001</v>
      </c>
      <c r="BWF12" s="2">
        <v>150.8405814585</v>
      </c>
      <c r="BWG12" s="2">
        <v>150.47951634809999</v>
      </c>
      <c r="BWH12" s="2">
        <v>150.1473704151</v>
      </c>
      <c r="BWI12" s="2">
        <v>149.8418972538</v>
      </c>
      <c r="BWJ12" s="2">
        <v>149.56114974990001</v>
      </c>
      <c r="BWK12" s="2">
        <v>149.30214529400001</v>
      </c>
      <c r="BWL12" s="2">
        <v>149.0612796218</v>
      </c>
      <c r="BWM12" s="2">
        <v>148.83608700959999</v>
      </c>
      <c r="BWN12" s="2">
        <v>148.62657951919999</v>
      </c>
      <c r="BWO12" s="2">
        <v>148.4353691888</v>
      </c>
      <c r="BWP12" s="2">
        <v>148.26536366400001</v>
      </c>
      <c r="BWQ12" s="2">
        <v>148.11608823380001</v>
      </c>
      <c r="BWR12" s="2">
        <v>147.98284709910001</v>
      </c>
      <c r="BWS12" s="2">
        <v>147.86034831469999</v>
      </c>
      <c r="BWT12" s="2">
        <v>147.7474014782</v>
      </c>
      <c r="BWU12" s="2">
        <v>147.64935395399999</v>
      </c>
      <c r="BWV12" s="2">
        <v>147.57547690940001</v>
      </c>
      <c r="BWW12" s="2">
        <v>147.53281412800001</v>
      </c>
      <c r="BWX12" s="2">
        <v>147.52242416120001</v>
      </c>
      <c r="BWY12" s="2">
        <v>147.5397292943</v>
      </c>
      <c r="BWZ12" s="2">
        <v>147.57763177550001</v>
      </c>
      <c r="BXA12" s="2">
        <v>147.6319845388</v>
      </c>
      <c r="BXB12" s="2">
        <v>147.70488186750001</v>
      </c>
      <c r="BXC12" s="2">
        <v>147.8022991711</v>
      </c>
      <c r="BXD12" s="2">
        <v>147.9299202281</v>
      </c>
      <c r="BXE12" s="2">
        <v>148.0900877844</v>
      </c>
      <c r="BXF12" s="2">
        <v>148.2802508748</v>
      </c>
      <c r="BXG12" s="2">
        <v>148.49421357599999</v>
      </c>
      <c r="BXH12" s="2">
        <v>148.72552579469999</v>
      </c>
      <c r="BXI12" s="2">
        <v>148.9714207186</v>
      </c>
      <c r="BXJ12" s="2">
        <v>149.23549372830001</v>
      </c>
      <c r="BXK12" s="2">
        <v>149.52480230820001</v>
      </c>
      <c r="BXL12" s="2">
        <v>149.8423828203</v>
      </c>
      <c r="BXM12" s="2">
        <v>150.18533548190001</v>
      </c>
      <c r="BXN12" s="2">
        <v>150.54806988370001</v>
      </c>
      <c r="BXO12" s="2">
        <v>150.92610852070001</v>
      </c>
      <c r="BXP12" s="2">
        <v>151.31822951589999</v>
      </c>
      <c r="BXQ12" s="2">
        <v>151.72592936679999</v>
      </c>
      <c r="BXR12" s="2">
        <v>152.1517589199</v>
      </c>
      <c r="BXS12" s="2">
        <v>152.59800121469999</v>
      </c>
      <c r="BXT12" s="2">
        <v>153.06593765069999</v>
      </c>
      <c r="BXU12" s="2">
        <v>153.55563240000001</v>
      </c>
      <c r="BXV12" s="2">
        <v>154.0658714425</v>
      </c>
      <c r="BXW12" s="2">
        <v>154.5945373493</v>
      </c>
      <c r="BXX12" s="2">
        <v>155.13993819390001</v>
      </c>
      <c r="BXY12" s="2">
        <v>155.7017408557</v>
      </c>
      <c r="BXZ12" s="2">
        <v>156.28055914960001</v>
      </c>
      <c r="BYA12" s="2">
        <v>156.8772781374</v>
      </c>
      <c r="BYB12" s="2">
        <v>157.49292927420001</v>
      </c>
      <c r="BYC12" s="2">
        <v>158.1290261277</v>
      </c>
      <c r="BYD12" s="2">
        <v>158.7876814727</v>
      </c>
      <c r="BYE12" s="2">
        <v>159.4705193751</v>
      </c>
      <c r="BYF12" s="2">
        <v>160.1765902498</v>
      </c>
      <c r="BYG12" s="2">
        <v>160.9016308603</v>
      </c>
      <c r="BYH12" s="2">
        <v>161.6405061861</v>
      </c>
      <c r="BYI12" s="2">
        <v>162.39004214400001</v>
      </c>
      <c r="BYJ12" s="2">
        <v>163.14972262640001</v>
      </c>
      <c r="BYK12" s="2">
        <v>163.9209573844</v>
      </c>
      <c r="BYL12" s="2">
        <v>164.70560785609999</v>
      </c>
      <c r="BYM12" s="2">
        <v>165.50469979760001</v>
      </c>
      <c r="BYN12" s="2">
        <v>166.3179952159</v>
      </c>
      <c r="BYO12" s="2">
        <v>167.14421086550001</v>
      </c>
      <c r="BYP12" s="2">
        <v>167.98172970069999</v>
      </c>
      <c r="BYQ12" s="2">
        <v>168.82938149169999</v>
      </c>
      <c r="BYR12" s="2">
        <v>169.68697010810001</v>
      </c>
      <c r="BYS12" s="2">
        <v>170.55526092459999</v>
      </c>
      <c r="BYT12" s="2">
        <v>171.4351772876</v>
      </c>
      <c r="BYU12" s="2">
        <v>172.32691293689999</v>
      </c>
      <c r="BYV12" s="2">
        <v>173.2296137546</v>
      </c>
      <c r="BYW12" s="2">
        <v>174.14152961409999</v>
      </c>
      <c r="BYX12" s="2">
        <v>175.06077680289999</v>
      </c>
      <c r="BYY12" s="2">
        <v>175.9865490622</v>
      </c>
      <c r="BYZ12" s="2">
        <v>176.91962424179999</v>
      </c>
      <c r="BZA12" s="2">
        <v>177.86112240489999</v>
      </c>
      <c r="BZB12" s="2">
        <v>178.8104811707</v>
      </c>
      <c r="BZC12" s="2">
        <v>179.764600895</v>
      </c>
      <c r="BZD12" s="2">
        <v>180.71965738520001</v>
      </c>
      <c r="BZE12" s="2">
        <v>181.67361398220001</v>
      </c>
      <c r="BZF12" s="2">
        <v>182.62673714549999</v>
      </c>
      <c r="BZG12" s="2">
        <v>183.58023038330001</v>
      </c>
      <c r="BZH12" s="2">
        <v>184.53489104760001</v>
      </c>
      <c r="BZI12" s="2">
        <v>185.49076921290001</v>
      </c>
      <c r="BZJ12" s="2">
        <v>186.44747138400001</v>
      </c>
      <c r="BZK12" s="2">
        <v>187.40448062749999</v>
      </c>
      <c r="BZL12" s="2">
        <v>188.3613264295</v>
      </c>
      <c r="BZM12" s="2">
        <v>189.31767174059999</v>
      </c>
      <c r="BZN12" s="2">
        <v>190.2733472852</v>
      </c>
      <c r="BZO12" s="2">
        <v>191.22829913039999</v>
      </c>
      <c r="BZP12" s="2">
        <v>192.1825141413</v>
      </c>
      <c r="BZQ12" s="2">
        <v>193.1359832126</v>
      </c>
      <c r="BZR12" s="2">
        <v>194.08871128729999</v>
      </c>
      <c r="BZS12" s="2">
        <v>195.04076426590001</v>
      </c>
      <c r="BZT12" s="2">
        <v>195.99231629580001</v>
      </c>
      <c r="BZU12" s="2">
        <v>196.94363784910001</v>
      </c>
      <c r="BZV12" s="2">
        <v>197.8950477656</v>
      </c>
      <c r="BZW12" s="2">
        <v>198.84687008789999</v>
      </c>
      <c r="BZX12" s="2">
        <v>199.79938641300001</v>
      </c>
      <c r="BZY12" s="2">
        <v>200.752767619</v>
      </c>
      <c r="BZZ12" s="2">
        <v>201.70702609989999</v>
      </c>
      <c r="CAA12" s="2">
        <v>202.66205723409999</v>
      </c>
      <c r="CAB12" s="2">
        <v>203.6177096479</v>
      </c>
      <c r="CAC12" s="2">
        <v>204.5738258149</v>
      </c>
      <c r="CAD12" s="2">
        <v>205.53025271690001</v>
      </c>
      <c r="CAE12" s="2">
        <v>206.48684011450001</v>
      </c>
      <c r="CAF12" s="2">
        <v>207.44344006770001</v>
      </c>
      <c r="CAG12" s="2">
        <v>208.39991656559999</v>
      </c>
      <c r="CAH12" s="2">
        <v>209.35616774920001</v>
      </c>
      <c r="CAI12" s="2">
        <v>210.3121448645</v>
      </c>
      <c r="CAJ12" s="2">
        <v>211.2678411931</v>
      </c>
      <c r="CAK12" s="2">
        <v>212.22326795059999</v>
      </c>
      <c r="CAL12" s="2">
        <v>213.1784391347</v>
      </c>
      <c r="CAM12" s="2">
        <v>214.13336689569999</v>
      </c>
      <c r="CAN12" s="2">
        <v>215.08806177139999</v>
      </c>
      <c r="CAO12" s="2">
        <v>216.04253378519999</v>
      </c>
      <c r="CAP12" s="2">
        <v>216.9967927596</v>
      </c>
      <c r="CAQ12" s="2">
        <v>217.9508472247</v>
      </c>
      <c r="CAR12" s="2">
        <v>218.9047020033</v>
      </c>
      <c r="CAS12" s="2">
        <v>219.85835635180001</v>
      </c>
      <c r="CAT12" s="2">
        <v>220.8118050306</v>
      </c>
      <c r="CAU12" s="2">
        <v>221.76504008009999</v>
      </c>
      <c r="CAV12" s="2">
        <v>222.71805203470001</v>
      </c>
      <c r="CAW12" s="2">
        <v>223.67083300190001</v>
      </c>
      <c r="CAX12" s="2">
        <v>224.6233859443</v>
      </c>
      <c r="CAY12" s="2">
        <v>225.57574033579999</v>
      </c>
      <c r="CAZ12" s="2">
        <v>226.5279609415</v>
      </c>
      <c r="CBA12" s="2">
        <v>227.48013638250001</v>
      </c>
      <c r="CBB12" s="2">
        <v>228.43236396430001</v>
      </c>
      <c r="CBC12" s="2">
        <v>229.38474221140001</v>
      </c>
      <c r="CBD12" s="2">
        <v>230.33737015329999</v>
      </c>
      <c r="CBE12" s="2">
        <v>231.29034865400001</v>
      </c>
      <c r="CBF12" s="2">
        <v>232.2437777273</v>
      </c>
      <c r="CBG12" s="2">
        <v>233.19774191350001</v>
      </c>
      <c r="CBH12" s="2">
        <v>234.1522803371</v>
      </c>
      <c r="CBI12" s="2">
        <v>235.10736155539999</v>
      </c>
      <c r="CBJ12" s="2">
        <v>236.06289821620001</v>
      </c>
      <c r="CBK12" s="2">
        <v>237.01877908660001</v>
      </c>
      <c r="CBL12" s="2">
        <v>237.9748892666</v>
      </c>
      <c r="CBM12" s="2">
        <v>238.93111648460001</v>
      </c>
      <c r="CBN12" s="2">
        <v>239.88735091539999</v>
      </c>
      <c r="CBO12" s="2">
        <v>240.84348348079999</v>
      </c>
      <c r="CBP12" s="2">
        <v>241.79940408580001</v>
      </c>
      <c r="CBQ12" s="2">
        <v>242.7550000615</v>
      </c>
      <c r="CBR12" s="2">
        <v>243.71015666279999</v>
      </c>
      <c r="CBS12" s="2">
        <v>244.66476503519999</v>
      </c>
      <c r="CBT12" s="2">
        <v>245.61874439490001</v>
      </c>
      <c r="CBU12" s="2">
        <v>246.57207232420001</v>
      </c>
      <c r="CBV12" s="2">
        <v>247.5247912467</v>
      </c>
      <c r="CBW12" s="2">
        <v>248.4769810121</v>
      </c>
      <c r="CBX12" s="2">
        <v>249.4287326235</v>
      </c>
      <c r="CBY12" s="2">
        <v>250.38013693010001</v>
      </c>
      <c r="CBZ12" s="2">
        <v>251.3312826614</v>
      </c>
      <c r="CCA12" s="2">
        <v>252.28225593400001</v>
      </c>
      <c r="CCB12" s="2">
        <v>253.23313636220001</v>
      </c>
      <c r="CCC12" s="2">
        <v>254.18398996249999</v>
      </c>
      <c r="CCD12" s="2">
        <v>255.1348663627</v>
      </c>
      <c r="CCE12" s="2">
        <v>256.08580501810002</v>
      </c>
      <c r="CCF12" s="2">
        <v>257.03684208459998</v>
      </c>
      <c r="CCG12" s="2">
        <v>257.98801369040001</v>
      </c>
      <c r="CCH12" s="2">
        <v>258.93935658549998</v>
      </c>
      <c r="CCI12" s="2">
        <v>259.89090789329998</v>
      </c>
      <c r="CCJ12" s="2">
        <v>260.84270493410003</v>
      </c>
      <c r="CCK12" s="2">
        <v>261.79478547039997</v>
      </c>
      <c r="CCL12" s="2">
        <v>262.74718830069997</v>
      </c>
      <c r="CCM12" s="2">
        <v>263.69995332349998</v>
      </c>
      <c r="CCN12" s="2">
        <v>264.65311868129999</v>
      </c>
      <c r="CCO12" s="2">
        <v>265.60671160909999</v>
      </c>
      <c r="CCP12" s="2">
        <v>266.56073408029999</v>
      </c>
      <c r="CCQ12" s="2">
        <v>267.51515651850002</v>
      </c>
      <c r="CCR12" s="2">
        <v>268.46992922269999</v>
      </c>
      <c r="CCS12" s="2">
        <v>269.42499573499998</v>
      </c>
      <c r="CCT12" s="2">
        <v>270.38029943639998</v>
      </c>
      <c r="CCU12" s="2">
        <v>271.33578500890002</v>
      </c>
      <c r="CCV12" s="2">
        <v>272.29139803049998</v>
      </c>
      <c r="CCW12" s="2">
        <v>273.2470843877</v>
      </c>
      <c r="CCX12" s="2">
        <v>274.2027898023</v>
      </c>
      <c r="CCY12" s="2">
        <v>275.15845924579997</v>
      </c>
      <c r="CCZ12" s="2">
        <v>276.11403631100001</v>
      </c>
      <c r="CDA12" s="2">
        <v>277.06946381810002</v>
      </c>
      <c r="CDB12" s="2">
        <v>278.0246888126</v>
      </c>
      <c r="CDC12" s="2">
        <v>278.9796751751</v>
      </c>
      <c r="CDD12" s="2">
        <v>279.93441881910002</v>
      </c>
      <c r="CDE12" s="2">
        <v>280.88894780200002</v>
      </c>
      <c r="CDF12" s="2">
        <v>281.84330717620003</v>
      </c>
      <c r="CDG12" s="2">
        <v>282.79754630629998</v>
      </c>
      <c r="CDH12" s="2">
        <v>283.75171380810002</v>
      </c>
      <c r="CDI12" s="2">
        <v>284.7058569102</v>
      </c>
      <c r="CDJ12" s="2">
        <v>285.66002205759997</v>
      </c>
      <c r="CDK12" s="2">
        <v>286.61425546539999</v>
      </c>
      <c r="CDL12" s="2">
        <v>287.56860359630002</v>
      </c>
      <c r="CDM12" s="2">
        <v>288.52311392749999</v>
      </c>
      <c r="CDN12" s="2">
        <v>289.47783589289998</v>
      </c>
      <c r="CDO12" s="2">
        <v>290.43282022469998</v>
      </c>
      <c r="CDP12" s="2">
        <v>291.38811220629998</v>
      </c>
      <c r="CDQ12" s="2">
        <v>292.3437339015</v>
      </c>
      <c r="CDR12" s="2">
        <v>293.29966154419998</v>
      </c>
      <c r="CDS12" s="2">
        <v>294.2558233936</v>
      </c>
      <c r="CDT12" s="2">
        <v>295.21212147919999</v>
      </c>
      <c r="CDU12" s="2">
        <v>296.1684508367</v>
      </c>
      <c r="CDV12" s="2">
        <v>297.1247072347</v>
      </c>
      <c r="CDW12" s="2">
        <v>298.0807874578</v>
      </c>
      <c r="CDX12" s="2">
        <v>299.0365870242</v>
      </c>
      <c r="CDY12" s="2">
        <v>299.99199927519999</v>
      </c>
      <c r="CDZ12" s="2">
        <v>300.94692143280002</v>
      </c>
      <c r="CEA12" s="2">
        <v>301.90127484769999</v>
      </c>
      <c r="CEB12" s="2">
        <v>302.85503672120001</v>
      </c>
      <c r="CEC12" s="2">
        <v>303.80825381149998</v>
      </c>
      <c r="CED12" s="2">
        <v>304.76101711370001</v>
      </c>
      <c r="CEE12" s="2">
        <v>305.71343239949999</v>
      </c>
      <c r="CEF12" s="2">
        <v>306.66560571219998</v>
      </c>
      <c r="CEG12" s="2">
        <v>307.61764018100001</v>
      </c>
      <c r="CEH12" s="2">
        <v>308.56963706030001</v>
      </c>
      <c r="CEI12" s="2">
        <v>309.52169744079998</v>
      </c>
      <c r="CEJ12" s="2">
        <v>310.47392389650003</v>
      </c>
      <c r="CEK12" s="2">
        <v>311.42642161089998</v>
      </c>
      <c r="CEL12" s="2">
        <v>312.37929629450002</v>
      </c>
      <c r="CEM12" s="2">
        <v>313.33264288020001</v>
      </c>
      <c r="CEN12" s="2">
        <v>314.2865206061</v>
      </c>
      <c r="CEO12" s="2">
        <v>315.24092830220002</v>
      </c>
      <c r="CEP12" s="2">
        <v>316.19581199309999</v>
      </c>
      <c r="CEQ12" s="2">
        <v>317.15109296150001</v>
      </c>
      <c r="CER12" s="2">
        <v>318.1066875811</v>
      </c>
      <c r="CES12" s="2">
        <v>319.06251421209998</v>
      </c>
      <c r="CET12" s="2">
        <v>320.01849352660003</v>
      </c>
      <c r="CEU12" s="2">
        <v>320.97454720389999</v>
      </c>
      <c r="CEV12" s="2">
        <v>321.93059667310001</v>
      </c>
      <c r="CEW12" s="2">
        <v>322.88656195350001</v>
      </c>
      <c r="CEX12" s="2">
        <v>323.84236102149998</v>
      </c>
      <c r="CEY12" s="2">
        <v>324.7979122447</v>
      </c>
      <c r="CEZ12" s="2">
        <v>325.7531448748</v>
      </c>
      <c r="CFA12" s="2">
        <v>326.7080198187</v>
      </c>
      <c r="CFB12" s="2">
        <v>327.66254664910002</v>
      </c>
      <c r="CFC12" s="2">
        <v>328.61677306410002</v>
      </c>
      <c r="CFD12" s="2">
        <v>329.5707628783</v>
      </c>
      <c r="CFE12" s="2">
        <v>330.5245823262</v>
      </c>
      <c r="CFF12" s="2">
        <v>331.47829586939997</v>
      </c>
      <c r="CFG12" s="2">
        <v>332.43196630990002</v>
      </c>
      <c r="CFH12" s="2">
        <v>333.38565570150001</v>
      </c>
      <c r="CFI12" s="2">
        <v>334.33942599390002</v>
      </c>
      <c r="CFJ12" s="2">
        <v>335.29333961250001</v>
      </c>
      <c r="CFK12" s="2">
        <v>336.24746035829997</v>
      </c>
      <c r="CFL12" s="2">
        <v>337.2018541708</v>
      </c>
      <c r="CFM12" s="2">
        <v>338.15658712660002</v>
      </c>
      <c r="CFN12" s="2">
        <v>339.11171536569998</v>
      </c>
      <c r="CFO12" s="2">
        <v>340.06726357100001</v>
      </c>
      <c r="CFP12" s="2">
        <v>341.02320478630003</v>
      </c>
      <c r="CFQ12" s="2">
        <v>341.97946848729998</v>
      </c>
      <c r="CFR12" s="2">
        <v>342.93596441339997</v>
      </c>
      <c r="CFS12" s="2">
        <v>343.89259874300001</v>
      </c>
      <c r="CFT12" s="2">
        <v>344.84927945790002</v>
      </c>
      <c r="CFU12" s="2">
        <v>345.80591621140002</v>
      </c>
      <c r="CFV12" s="2">
        <v>346.76241859390001</v>
      </c>
      <c r="CFW12" s="2">
        <v>347.71869444449999</v>
      </c>
      <c r="CFX12" s="2">
        <v>348.67464994419998</v>
      </c>
      <c r="CFY12" s="2">
        <v>349.63019555279999</v>
      </c>
      <c r="CFZ12" s="2">
        <v>350.58526294810002</v>
      </c>
      <c r="CGA12" s="2">
        <v>351.53982857850002</v>
      </c>
      <c r="CGB12" s="2">
        <v>352.49391939959997</v>
      </c>
      <c r="CGC12" s="2">
        <v>353.44759186430002</v>
      </c>
      <c r="CGD12" s="2">
        <v>354.4009112155</v>
      </c>
      <c r="CGE12" s="2">
        <v>355.35394224359999</v>
      </c>
      <c r="CGF12" s="2">
        <v>356.306747599</v>
      </c>
      <c r="CGG12" s="2">
        <v>357.25938845230002</v>
      </c>
      <c r="CGH12" s="2">
        <v>358.2119250984</v>
      </c>
      <c r="CGI12" s="2">
        <v>359.16441748099999</v>
      </c>
      <c r="CGJ12" s="2">
        <v>360.11692703480003</v>
      </c>
      <c r="CGK12" s="2">
        <v>361.06952145759999</v>
      </c>
      <c r="CGL12" s="2">
        <v>362.02228096959999</v>
      </c>
      <c r="CGM12" s="2">
        <v>362.97529926969997</v>
      </c>
      <c r="CGN12" s="2">
        <v>363.92867830180001</v>
      </c>
      <c r="CGO12" s="2">
        <v>364.88252506729998</v>
      </c>
      <c r="CGP12" s="2">
        <v>365.83695261529999</v>
      </c>
      <c r="CGQ12" s="2">
        <v>366.79207853539998</v>
      </c>
      <c r="CGR12" s="2">
        <v>367.74800527410002</v>
      </c>
      <c r="CGS12" s="2">
        <v>368.70476417129998</v>
      </c>
      <c r="CGT12" s="2">
        <v>369.66223804600003</v>
      </c>
      <c r="CGU12" s="2">
        <v>370.62014241899999</v>
      </c>
      <c r="CGV12" s="2">
        <v>371.57809165499998</v>
      </c>
      <c r="CGW12" s="2">
        <v>372.53567097920001</v>
      </c>
      <c r="CGX12" s="2">
        <v>373.49249871059999</v>
      </c>
      <c r="CGY12" s="2">
        <v>374.44830645500002</v>
      </c>
      <c r="CGZ12" s="2">
        <v>375.40301417019998</v>
      </c>
      <c r="CHA12" s="2">
        <v>376.35670866139998</v>
      </c>
      <c r="CHB12" s="2">
        <v>377.30955671369998</v>
      </c>
      <c r="CHC12" s="2">
        <v>378.26174278000002</v>
      </c>
      <c r="CHD12" s="2">
        <v>379.21344649809998</v>
      </c>
      <c r="CHE12" s="2">
        <v>380.16483743880002</v>
      </c>
      <c r="CHF12" s="2">
        <v>381.11606758929997</v>
      </c>
      <c r="CHG12" s="2">
        <v>382.06725860099999</v>
      </c>
      <c r="CHH12" s="2">
        <v>383.0184994764</v>
      </c>
      <c r="CHI12" s="2">
        <v>383.96986066860001</v>
      </c>
      <c r="CHJ12" s="2">
        <v>384.92140771700002</v>
      </c>
      <c r="CHK12" s="2">
        <v>385.87320774189999</v>
      </c>
      <c r="CHL12" s="2">
        <v>386.8253306986</v>
      </c>
      <c r="CHM12" s="2">
        <v>387.77784616180003</v>
      </c>
      <c r="CHN12" s="2">
        <v>388.73081306130001</v>
      </c>
      <c r="CHO12" s="2">
        <v>389.68426228639998</v>
      </c>
      <c r="CHP12" s="2">
        <v>390.6381857687</v>
      </c>
      <c r="CHQ12" s="2">
        <v>391.59254802639998</v>
      </c>
      <c r="CHR12" s="2">
        <v>392.54730322469999</v>
      </c>
      <c r="CHS12" s="2">
        <v>393.50240457299998</v>
      </c>
      <c r="CHT12" s="2">
        <v>394.45780679080002</v>
      </c>
      <c r="CHU12" s="2">
        <v>395.41346575170002</v>
      </c>
      <c r="CHV12" s="2">
        <v>396.36933775120002</v>
      </c>
      <c r="CHW12" s="2">
        <v>397.32537909680002</v>
      </c>
      <c r="CHX12" s="2">
        <v>398.28154596090002</v>
      </c>
      <c r="CHY12" s="2">
        <v>399.23779434199997</v>
      </c>
      <c r="CHZ12" s="2">
        <v>400.1940801751</v>
      </c>
      <c r="CIA12" s="2">
        <v>401.15035986179998</v>
      </c>
      <c r="CIB12" s="2">
        <v>402.1065914879</v>
      </c>
      <c r="CIC12" s="2">
        <v>403.0627361489</v>
      </c>
      <c r="CID12" s="2">
        <v>404.01875774770002</v>
      </c>
      <c r="CIE12" s="2">
        <v>404.9746215893</v>
      </c>
      <c r="CIF12" s="2">
        <v>405.93029333120001</v>
      </c>
      <c r="CIG12" s="2">
        <v>406.885738635</v>
      </c>
      <c r="CIH12" s="2">
        <v>407.84092313550002</v>
      </c>
      <c r="CII12" s="2">
        <v>408.79581225819999</v>
      </c>
      <c r="CIJ12" s="2">
        <v>409.75037049389999</v>
      </c>
      <c r="CIK12" s="2">
        <v>410.7045602224</v>
      </c>
      <c r="CIL12" s="2">
        <v>411.65834179209998</v>
      </c>
      <c r="CIM12" s="2">
        <v>412.61167960300003</v>
      </c>
      <c r="CIN12" s="2">
        <v>413.56456059430002</v>
      </c>
      <c r="CIO12" s="2">
        <v>414.51702184959998</v>
      </c>
      <c r="CIP12" s="2">
        <v>415.46916047719998</v>
      </c>
      <c r="CIQ12" s="2">
        <v>416.421110527</v>
      </c>
      <c r="CIR12" s="2">
        <v>417.37301839610001</v>
      </c>
      <c r="CIS12" s="2">
        <v>418.32503226789999</v>
      </c>
      <c r="CIT12" s="2">
        <v>419.27730108150001</v>
      </c>
      <c r="CIU12" s="2">
        <v>420.22997312929999</v>
      </c>
      <c r="CIV12" s="2">
        <v>421.1831832702</v>
      </c>
      <c r="CIW12" s="2">
        <v>422.13702181709999</v>
      </c>
      <c r="CIX12" s="2">
        <v>423.09150172350002</v>
      </c>
      <c r="CIY12" s="2">
        <v>424.04656611659999</v>
      </c>
      <c r="CIZ12" s="2">
        <v>425.00212444800002</v>
      </c>
      <c r="CJA12" s="2">
        <v>425.95807901770002</v>
      </c>
      <c r="CJB12" s="2">
        <v>426.91433448710001</v>
      </c>
      <c r="CJC12" s="2">
        <v>427.87079852689999</v>
      </c>
      <c r="CJD12" s="2">
        <v>428.82738032920003</v>
      </c>
      <c r="CJE12" s="2">
        <v>429.78398946930002</v>
      </c>
      <c r="CJF12" s="2">
        <v>430.74053507420001</v>
      </c>
      <c r="CJG12" s="2">
        <v>431.6969245606</v>
      </c>
      <c r="CJH12" s="2">
        <v>432.65306203699998</v>
      </c>
      <c r="CJI12" s="2">
        <v>433.60884929010001</v>
      </c>
      <c r="CJJ12" s="2">
        <v>434.5641968804</v>
      </c>
      <c r="CJK12" s="2">
        <v>435.51905389069998</v>
      </c>
      <c r="CJL12" s="2">
        <v>436.47344668340003</v>
      </c>
      <c r="CJM12" s="2">
        <v>437.4274846399</v>
      </c>
      <c r="CJN12" s="2">
        <v>438.38132509000002</v>
      </c>
      <c r="CJO12" s="2">
        <v>439.3351374989</v>
      </c>
      <c r="CJP12" s="2">
        <v>440.28907383220002</v>
      </c>
      <c r="CJQ12" s="2">
        <v>441.24323309340002</v>
      </c>
      <c r="CJR12" s="2">
        <v>442.19763262340001</v>
      </c>
      <c r="CJS12" s="2">
        <v>443.15222326949998</v>
      </c>
      <c r="CJT12" s="2">
        <v>444.10692698529999</v>
      </c>
      <c r="CJU12" s="2">
        <v>445.06166465630002</v>
      </c>
      <c r="CJV12" s="2">
        <v>446.01637224479998</v>
      </c>
      <c r="CJW12" s="2">
        <v>446.97100869019999</v>
      </c>
      <c r="CJX12" s="2">
        <v>447.92554665270001</v>
      </c>
      <c r="CJY12" s="2">
        <v>448.87993854019999</v>
      </c>
      <c r="CJZ12" s="2">
        <v>449.83406017300001</v>
      </c>
      <c r="CKA12" s="2">
        <v>450.78766805970002</v>
      </c>
      <c r="CKB12" s="2">
        <v>451.74043656740002</v>
      </c>
      <c r="CKC12" s="2">
        <v>452.6920830931</v>
      </c>
      <c r="CKD12" s="2">
        <v>453.64258068660001</v>
      </c>
      <c r="CKE12" s="2">
        <v>454.5923624994</v>
      </c>
      <c r="CKF12" s="2">
        <v>455.54226181910002</v>
      </c>
      <c r="CKG12" s="2">
        <v>456.49318666329998</v>
      </c>
      <c r="CKH12" s="2">
        <v>457.44571732809999</v>
      </c>
      <c r="CKI12" s="2">
        <v>458.39983186569998</v>
      </c>
      <c r="CKJ12" s="2">
        <v>459.35502238150002</v>
      </c>
      <c r="CKK12" s="2">
        <v>460.31063444350002</v>
      </c>
      <c r="CKL12" s="2">
        <v>461.26619746680001</v>
      </c>
      <c r="CKM12" s="2">
        <v>462.2216377396</v>
      </c>
      <c r="CKN12" s="2">
        <v>463.17722462019998</v>
      </c>
      <c r="CKO12" s="2">
        <v>464.13331784859997</v>
      </c>
      <c r="CKP12" s="2">
        <v>465.09007988439998</v>
      </c>
      <c r="CKQ12" s="2">
        <v>466.04727732290002</v>
      </c>
      <c r="CKR12" s="2">
        <v>467.00434509640002</v>
      </c>
      <c r="CKS12" s="2">
        <v>467.96064474180002</v>
      </c>
      <c r="CKT12" s="2">
        <v>468.91576505350002</v>
      </c>
      <c r="CKU12" s="2">
        <v>469.86973749139997</v>
      </c>
      <c r="CKV12" s="2">
        <v>470.82296985099998</v>
      </c>
      <c r="CKW12" s="2">
        <v>471.77598669690002</v>
      </c>
      <c r="CKX12" s="2">
        <v>472.72917001040003</v>
      </c>
      <c r="CKY12" s="2">
        <v>473.6826077998</v>
      </c>
      <c r="CKZ12" s="2">
        <v>474.63614651709997</v>
      </c>
      <c r="CLA12" s="2">
        <v>475.58953474190002</v>
      </c>
      <c r="CLB12" s="2">
        <v>476.54253305859999</v>
      </c>
      <c r="CLC12" s="2">
        <v>477.49497158140002</v>
      </c>
      <c r="CLD12" s="2">
        <v>478.44676744600002</v>
      </c>
      <c r="CLE12" s="2">
        <v>479.39796874249998</v>
      </c>
      <c r="CLF12" s="2">
        <v>480.3488977248</v>
      </c>
      <c r="CLG12" s="2">
        <v>481.30028489289998</v>
      </c>
      <c r="CLH12" s="2">
        <v>482.25307995669999</v>
      </c>
      <c r="CLI12" s="2">
        <v>483.20775275720001</v>
      </c>
      <c r="CLJ12" s="2">
        <v>484.16311504949999</v>
      </c>
      <c r="CLK12" s="2">
        <v>485.11552601</v>
      </c>
      <c r="CLL12" s="2">
        <v>486.06011881500001</v>
      </c>
      <c r="CLM12" s="2">
        <v>486.99338192800002</v>
      </c>
      <c r="CLN12" s="2">
        <v>487.91494895020003</v>
      </c>
      <c r="CLO12" s="2">
        <v>488.82711920439999</v>
      </c>
      <c r="CLP12" s="2">
        <v>489.73162340189998</v>
      </c>
      <c r="CLQ12" s="2">
        <v>490.62684623680002</v>
      </c>
      <c r="CLR12" s="2">
        <v>491.50837791089998</v>
      </c>
      <c r="CLS12" s="2">
        <v>492.37081484039999</v>
      </c>
      <c r="CLT12" s="2">
        <v>493.20908412249997</v>
      </c>
      <c r="CLU12" s="2">
        <v>494.01986438590001</v>
      </c>
      <c r="CLV12" s="2">
        <v>494.80378855430001</v>
      </c>
      <c r="CLW12" s="2">
        <v>495.56661556019998</v>
      </c>
      <c r="CLX12" s="2">
        <v>496.31549438680003</v>
      </c>
      <c r="CLY12" s="2">
        <v>497.05234152380001</v>
      </c>
      <c r="CLZ12" s="2">
        <v>497.77022361389999</v>
      </c>
      <c r="CMA12" s="2">
        <v>498.45468203280001</v>
      </c>
      <c r="CMB12" s="2">
        <v>499.091512642</v>
      </c>
      <c r="CMC12" s="2">
        <v>499.67583008079998</v>
      </c>
      <c r="CMD12" s="2">
        <v>500.21246756149998</v>
      </c>
      <c r="CME12" s="2">
        <v>500.7111434565</v>
      </c>
      <c r="CMF12" s="2">
        <v>501.18195341680001</v>
      </c>
      <c r="CMG12" s="2">
        <v>501.63202249220001</v>
      </c>
      <c r="CMH12" s="2">
        <v>502.06264334830001</v>
      </c>
      <c r="CMI12" s="2">
        <v>502.4684765993</v>
      </c>
      <c r="CMJ12" s="2">
        <v>502.84290859060002</v>
      </c>
      <c r="CMK12" s="2">
        <v>503.18359406320002</v>
      </c>
      <c r="CML12" s="2">
        <v>503.48759829480002</v>
      </c>
      <c r="CMM12" s="2">
        <v>503.7448758475</v>
      </c>
      <c r="CMN12" s="2">
        <v>503.94375671509999</v>
      </c>
      <c r="CMO12" s="2">
        <v>504.08089724349998</v>
      </c>
      <c r="CMP12" s="2">
        <v>504.16364319019999</v>
      </c>
      <c r="CMQ12" s="2">
        <v>504.20596113030001</v>
      </c>
      <c r="CMR12" s="2">
        <v>504.2207734735</v>
      </c>
      <c r="CMS12" s="2">
        <v>504.21316998169999</v>
      </c>
      <c r="CMT12" s="2">
        <v>504.1804529273</v>
      </c>
      <c r="CMU12" s="2">
        <v>504.1166475105</v>
      </c>
      <c r="CMV12" s="2">
        <v>504.01576726000002</v>
      </c>
      <c r="CMW12" s="2">
        <v>503.87295898970001</v>
      </c>
      <c r="CMX12" s="2">
        <v>503.68479479069998</v>
      </c>
      <c r="CMY12" s="2">
        <v>503.44961833370002</v>
      </c>
      <c r="CMZ12" s="2">
        <v>503.1677669266</v>
      </c>
      <c r="CNA12" s="2">
        <v>502.84118818690001</v>
      </c>
      <c r="CNB12" s="2">
        <v>502.47218561210002</v>
      </c>
      <c r="CNC12" s="2">
        <v>502.06236237230002</v>
      </c>
      <c r="CND12" s="2">
        <v>501.61244341719998</v>
      </c>
      <c r="CNE12" s="2">
        <v>501.12274172849999</v>
      </c>
      <c r="CNF12" s="2">
        <v>500.59382770780002</v>
      </c>
      <c r="CNG12" s="2">
        <v>500.0266698419</v>
      </c>
      <c r="CNH12" s="2">
        <v>499.42217129739998</v>
      </c>
      <c r="CNI12" s="2">
        <v>498.7815873504</v>
      </c>
      <c r="CNJ12" s="2">
        <v>498.10837340260002</v>
      </c>
      <c r="CNK12" s="2">
        <v>497.40906864919998</v>
      </c>
      <c r="CNL12" s="2">
        <v>496.69188932830002</v>
      </c>
      <c r="CNM12" s="2">
        <v>495.96409707679999</v>
      </c>
      <c r="CNN12" s="2">
        <v>495.22900190259998</v>
      </c>
      <c r="CNO12" s="2">
        <v>494.4843929626</v>
      </c>
      <c r="CNP12" s="2">
        <v>493.7242576621</v>
      </c>
      <c r="CNQ12" s="2">
        <v>492.94375660200001</v>
      </c>
      <c r="CNR12" s="2">
        <v>492.14453145499999</v>
      </c>
      <c r="CNS12" s="2">
        <v>491.33340410890003</v>
      </c>
      <c r="CNT12" s="2">
        <v>490.5164884303</v>
      </c>
      <c r="CNU12" s="2">
        <v>489.69681192939998</v>
      </c>
      <c r="CNV12" s="2">
        <v>488.87532215260001</v>
      </c>
      <c r="CNW12" s="2">
        <v>488.05224778450003</v>
      </c>
      <c r="CNX12" s="2">
        <v>487.2277802383</v>
      </c>
      <c r="CNY12" s="2">
        <v>486.40223244089998</v>
      </c>
      <c r="CNZ12" s="2">
        <v>485.57599921169998</v>
      </c>
      <c r="COA12" s="2">
        <v>484.74950015579998</v>
      </c>
      <c r="COB12" s="2">
        <v>483.9231546849</v>
      </c>
      <c r="COC12" s="2">
        <v>483.09738337969998</v>
      </c>
      <c r="COD12" s="2">
        <v>482.2726209969</v>
      </c>
      <c r="COE12" s="2">
        <v>481.44932128279999</v>
      </c>
      <c r="COF12" s="2">
        <v>480.62791326000001</v>
      </c>
      <c r="COG12" s="2">
        <v>479.8086512118</v>
      </c>
      <c r="COH12" s="2">
        <v>478.99136834379999</v>
      </c>
      <c r="COI12" s="2">
        <v>478.17535212899998</v>
      </c>
      <c r="COJ12" s="2">
        <v>477.35955035109998</v>
      </c>
      <c r="COK12" s="2">
        <v>476.54290679650001</v>
      </c>
      <c r="COL12" s="2">
        <v>475.72469308780001</v>
      </c>
      <c r="COM12" s="2">
        <v>474.90470924589999</v>
      </c>
      <c r="CON12" s="2">
        <v>474.08316334699998</v>
      </c>
      <c r="COO12" s="2">
        <v>473.26043587940001</v>
      </c>
      <c r="COP12" s="2">
        <v>472.43693961870002</v>
      </c>
      <c r="COQ12" s="2">
        <v>471.61307819370001</v>
      </c>
      <c r="COR12" s="2">
        <v>470.78922867289998</v>
      </c>
      <c r="COS12" s="2">
        <v>469.96568173290001</v>
      </c>
      <c r="COT12" s="2">
        <v>469.14252677209998</v>
      </c>
      <c r="COU12" s="2">
        <v>468.31958167739998</v>
      </c>
      <c r="COV12" s="2">
        <v>467.49647557809999</v>
      </c>
      <c r="COW12" s="2">
        <v>466.67275882889999</v>
      </c>
      <c r="COX12" s="2">
        <v>465.84795030369997</v>
      </c>
      <c r="COY12" s="2">
        <v>465.02154493969999</v>
      </c>
      <c r="COZ12" s="2">
        <v>464.19306544049999</v>
      </c>
      <c r="CPA12" s="2">
        <v>463.36226856960002</v>
      </c>
      <c r="CPB12" s="2">
        <v>462.52953081560003</v>
      </c>
      <c r="CPC12" s="2">
        <v>461.69611256019999</v>
      </c>
      <c r="CPD12" s="2">
        <v>460.86385721250002</v>
      </c>
      <c r="CPE12" s="2">
        <v>460.03455343759998</v>
      </c>
      <c r="CPF12" s="2">
        <v>459.20925295019998</v>
      </c>
      <c r="CPG12" s="2">
        <v>458.38791372949999</v>
      </c>
      <c r="CPH12" s="2">
        <v>457.56972659429999</v>
      </c>
      <c r="CPI12" s="2">
        <v>456.75362759960001</v>
      </c>
      <c r="CPJ12" s="2">
        <v>455.9386258843</v>
      </c>
      <c r="CPK12" s="2">
        <v>455.12392108580002</v>
      </c>
      <c r="CPL12" s="2">
        <v>454.30886499190001</v>
      </c>
      <c r="CPM12" s="2">
        <v>453.4929127282</v>
      </c>
      <c r="CPN12" s="2">
        <v>452.67564417130001</v>
      </c>
      <c r="CPO12" s="2">
        <v>451.85679832810001</v>
      </c>
      <c r="CPP12" s="2">
        <v>451.03623428669999</v>
      </c>
      <c r="CPQ12" s="2">
        <v>450.21388961380001</v>
      </c>
      <c r="CPR12" s="2">
        <v>449.38979040700002</v>
      </c>
      <c r="CPS12" s="2">
        <v>448.5640681388</v>
      </c>
      <c r="CPT12" s="2">
        <v>447.73692480210002</v>
      </c>
      <c r="CPU12" s="2">
        <v>446.90858831790001</v>
      </c>
      <c r="CPV12" s="2">
        <v>446.07928989560003</v>
      </c>
      <c r="CPW12" s="2">
        <v>445.24925856340002</v>
      </c>
      <c r="CPX12" s="2">
        <v>444.41871824129998</v>
      </c>
      <c r="CPY12" s="2">
        <v>443.58787554349999</v>
      </c>
      <c r="CPZ12" s="2">
        <v>442.75689713759999</v>
      </c>
      <c r="CQA12" s="2">
        <v>441.92589713469999</v>
      </c>
      <c r="CQB12" s="2">
        <v>441.09495435579998</v>
      </c>
      <c r="CQC12" s="2">
        <v>440.26413497999999</v>
      </c>
      <c r="CQD12" s="2">
        <v>439.43350434370001</v>
      </c>
      <c r="CQE12" s="2">
        <v>438.60312975390002</v>
      </c>
      <c r="CQF12" s="2">
        <v>437.77307992009997</v>
      </c>
      <c r="CQG12" s="2">
        <v>436.94342436170001</v>
      </c>
      <c r="CQH12" s="2">
        <v>436.11423390800002</v>
      </c>
      <c r="CQI12" s="2">
        <v>435.2855818214</v>
      </c>
      <c r="CQJ12" s="2">
        <v>434.45754281239999</v>
      </c>
      <c r="CQK12" s="2">
        <v>433.63018388379999</v>
      </c>
      <c r="CQL12" s="2">
        <v>432.80354080500001</v>
      </c>
      <c r="CQM12" s="2">
        <v>431.97758926159997</v>
      </c>
      <c r="CQN12" s="2">
        <v>431.1522438746</v>
      </c>
      <c r="CQO12" s="2">
        <v>430.32738667839999</v>
      </c>
      <c r="CQP12" s="2">
        <v>429.50289147360002</v>
      </c>
      <c r="CQQ12" s="2">
        <v>428.6786337968</v>
      </c>
      <c r="CQR12" s="2">
        <v>427.85449204949998</v>
      </c>
      <c r="CQS12" s="2">
        <v>427.03034490829998</v>
      </c>
      <c r="CQT12" s="2">
        <v>426.20606654369999</v>
      </c>
      <c r="CQU12" s="2">
        <v>425.38152132369999</v>
      </c>
      <c r="CQV12" s="2">
        <v>424.55656701970003</v>
      </c>
      <c r="CQW12" s="2">
        <v>423.73108895439998</v>
      </c>
      <c r="CQX12" s="2">
        <v>422.905089831</v>
      </c>
      <c r="CQY12" s="2">
        <v>422.07880378279998</v>
      </c>
      <c r="CQZ12" s="2">
        <v>421.2527076412</v>
      </c>
      <c r="CRA12" s="2">
        <v>420.4274180534</v>
      </c>
      <c r="CRB12" s="2">
        <v>419.60361719669999</v>
      </c>
      <c r="CRC12" s="2">
        <v>418.78204743459997</v>
      </c>
      <c r="CRD12" s="2">
        <v>417.9634981223</v>
      </c>
      <c r="CRE12" s="2">
        <v>417.14861356929998</v>
      </c>
      <c r="CRF12" s="2">
        <v>416.33732366829997</v>
      </c>
      <c r="CRG12" s="2">
        <v>415.52802425099998</v>
      </c>
      <c r="CRH12" s="2">
        <v>414.71734681240002</v>
      </c>
      <c r="CRI12" s="2">
        <v>413.90102248609998</v>
      </c>
      <c r="CRJ12" s="2">
        <v>413.07533881860002</v>
      </c>
      <c r="CRK12" s="2">
        <v>412.23895031619998</v>
      </c>
      <c r="CRL12" s="2">
        <v>411.39407764420002</v>
      </c>
      <c r="CRM12" s="2">
        <v>410.54553134769998</v>
      </c>
      <c r="CRN12" s="2">
        <v>409.69864790939999</v>
      </c>
      <c r="CRO12" s="2">
        <v>408.85735873110002</v>
      </c>
      <c r="CRP12" s="2">
        <v>408.02310786210001</v>
      </c>
      <c r="CRQ12" s="2">
        <v>407.1953944677</v>
      </c>
      <c r="CRR12" s="2">
        <v>406.37290439549997</v>
      </c>
      <c r="CRS12" s="2">
        <v>405.55420450000003</v>
      </c>
      <c r="CRT12" s="2">
        <v>404.73794718189998</v>
      </c>
      <c r="CRU12" s="2">
        <v>403.92285283529998</v>
      </c>
      <c r="CRV12" s="2">
        <v>403.10766024719999</v>
      </c>
      <c r="CRW12" s="2">
        <v>402.29113474859997</v>
      </c>
      <c r="CRX12" s="2">
        <v>401.47217909059998</v>
      </c>
      <c r="CRY12" s="2">
        <v>400.65002240669997</v>
      </c>
      <c r="CRZ12" s="2">
        <v>399.82430719069998</v>
      </c>
      <c r="CSA12" s="2">
        <v>398.99494196130001</v>
      </c>
      <c r="CSB12" s="2">
        <v>398.16192552249998</v>
      </c>
      <c r="CSC12" s="2">
        <v>397.32525922420001</v>
      </c>
      <c r="CSD12" s="2">
        <v>396.48492645750002</v>
      </c>
      <c r="CSE12" s="2">
        <v>395.64089661999998</v>
      </c>
      <c r="CSF12" s="2">
        <v>394.79313299120003</v>
      </c>
      <c r="CSG12" s="2">
        <v>393.94160530729999</v>
      </c>
      <c r="CSH12" s="2">
        <v>393.08631636059999</v>
      </c>
      <c r="CSI12" s="2">
        <v>392.22733819929999</v>
      </c>
      <c r="CSJ12" s="2">
        <v>391.36482151339999</v>
      </c>
      <c r="CSK12" s="2">
        <v>390.49896330259998</v>
      </c>
      <c r="CSL12" s="2">
        <v>389.6299732805</v>
      </c>
      <c r="CSM12" s="2">
        <v>388.75805515450003</v>
      </c>
      <c r="CSN12" s="2">
        <v>387.88339793850002</v>
      </c>
      <c r="CSO12" s="2">
        <v>387.00617938609997</v>
      </c>
      <c r="CSP12" s="2">
        <v>386.12660391470001</v>
      </c>
      <c r="CSQ12" s="2">
        <v>385.24500620399999</v>
      </c>
      <c r="CSR12" s="2">
        <v>384.36199368820002</v>
      </c>
      <c r="CSS12" s="2">
        <v>383.47848564430001</v>
      </c>
      <c r="CST12" s="2">
        <v>382.5956057473</v>
      </c>
      <c r="CSU12" s="2">
        <v>381.71454058360001</v>
      </c>
      <c r="CSV12" s="2">
        <v>380.83632305869997</v>
      </c>
      <c r="CSW12" s="2">
        <v>379.96142811329997</v>
      </c>
      <c r="CSX12" s="2">
        <v>379.08933669850001</v>
      </c>
      <c r="CSY12" s="2">
        <v>378.21858915529998</v>
      </c>
      <c r="CSZ12" s="2">
        <v>377.34723923289999</v>
      </c>
      <c r="CTA12" s="2">
        <v>376.473235327</v>
      </c>
      <c r="CTB12" s="2">
        <v>375.59467997759998</v>
      </c>
      <c r="CTC12" s="2">
        <v>374.71011052019998</v>
      </c>
      <c r="CTD12" s="2">
        <v>373.81872741170002</v>
      </c>
      <c r="CTE12" s="2">
        <v>372.92027008420001</v>
      </c>
      <c r="CTF12" s="2">
        <v>372.01471489340003</v>
      </c>
      <c r="CTG12" s="2">
        <v>371.10210740539998</v>
      </c>
      <c r="CTH12" s="2">
        <v>370.1825915677</v>
      </c>
      <c r="CTI12" s="2">
        <v>369.2565381197</v>
      </c>
      <c r="CTJ12" s="2">
        <v>368.32458418430002</v>
      </c>
      <c r="CTK12" s="2">
        <v>367.38752897239999</v>
      </c>
      <c r="CTL12" s="2">
        <v>366.44623687180001</v>
      </c>
      <c r="CTM12" s="2">
        <v>365.50160106750002</v>
      </c>
      <c r="CTN12" s="2">
        <v>364.55451008440002</v>
      </c>
      <c r="CTO12" s="2">
        <v>363.6057127899</v>
      </c>
      <c r="CTP12" s="2">
        <v>362.655511924</v>
      </c>
      <c r="CTQ12" s="2">
        <v>361.70345785720002</v>
      </c>
      <c r="CTR12" s="2">
        <v>360.74848832200001</v>
      </c>
      <c r="CTS12" s="2">
        <v>359.78948215380001</v>
      </c>
      <c r="CTT12" s="2">
        <v>358.82586351949999</v>
      </c>
      <c r="CTU12" s="2">
        <v>357.85787706460002</v>
      </c>
      <c r="CTV12" s="2">
        <v>356.8863021784</v>
      </c>
      <c r="CTW12" s="2">
        <v>355.91200264010001</v>
      </c>
      <c r="CTX12" s="2">
        <v>354.93558091800003</v>
      </c>
      <c r="CTY12" s="2">
        <v>353.95725141090003</v>
      </c>
      <c r="CTZ12" s="2">
        <v>352.9769794023</v>
      </c>
      <c r="CUA12" s="2">
        <v>351.99470282020002</v>
      </c>
      <c r="CUB12" s="2">
        <v>351.01054409289998</v>
      </c>
      <c r="CUC12" s="2">
        <v>350.02495232339999</v>
      </c>
      <c r="CUD12" s="2">
        <v>349.03864052530002</v>
      </c>
      <c r="CUE12" s="2">
        <v>348.05236841610002</v>
      </c>
      <c r="CUF12" s="2">
        <v>347.06668674939999</v>
      </c>
      <c r="CUG12" s="2">
        <v>346.08175424490003</v>
      </c>
      <c r="CUH12" s="2">
        <v>345.0973860583</v>
      </c>
      <c r="CUI12" s="2">
        <v>344.11317890420003</v>
      </c>
      <c r="CUJ12" s="2">
        <v>343.12847874639999</v>
      </c>
      <c r="CUK12" s="2">
        <v>342.14223934609998</v>
      </c>
      <c r="CUL12" s="2">
        <v>341.15317051049999</v>
      </c>
      <c r="CUM12" s="2">
        <v>340.16048339349999</v>
      </c>
      <c r="CUN12" s="2">
        <v>339.16447889919999</v>
      </c>
      <c r="CUO12" s="2">
        <v>338.16618044939997</v>
      </c>
      <c r="CUP12" s="2">
        <v>337.16661833630002</v>
      </c>
      <c r="CUQ12" s="2">
        <v>336.16645915940001</v>
      </c>
      <c r="CUR12" s="2">
        <v>335.16607128660002</v>
      </c>
      <c r="CUS12" s="2">
        <v>334.16568794429998</v>
      </c>
      <c r="CUT12" s="2">
        <v>333.16550661209999</v>
      </c>
      <c r="CUU12" s="2">
        <v>332.16572395700001</v>
      </c>
      <c r="CUV12" s="2">
        <v>331.16651988720002</v>
      </c>
      <c r="CUW12" s="2">
        <v>330.16800423989997</v>
      </c>
      <c r="CUX12" s="2">
        <v>329.17016815220001</v>
      </c>
      <c r="CUY12" s="2">
        <v>328.1729040541</v>
      </c>
      <c r="CUZ12" s="2">
        <v>327.1760601364</v>
      </c>
      <c r="CVA12" s="2">
        <v>326.1794753973</v>
      </c>
      <c r="CVB12" s="2">
        <v>325.18298931779998</v>
      </c>
      <c r="CVC12" s="2">
        <v>324.1864422365</v>
      </c>
      <c r="CVD12" s="2">
        <v>323.189687811</v>
      </c>
      <c r="CVE12" s="2">
        <v>322.19263905299999</v>
      </c>
      <c r="CVF12" s="2">
        <v>321.1953406966</v>
      </c>
      <c r="CVG12" s="2">
        <v>320.1979979601</v>
      </c>
      <c r="CVH12" s="2">
        <v>319.20092735370002</v>
      </c>
      <c r="CVI12" s="2">
        <v>318.20453300880001</v>
      </c>
      <c r="CVJ12" s="2">
        <v>317.2093499609</v>
      </c>
      <c r="CVK12" s="2">
        <v>316.21607869230002</v>
      </c>
      <c r="CVL12" s="2">
        <v>315.2255348987</v>
      </c>
      <c r="CVM12" s="2">
        <v>314.23858218959998</v>
      </c>
      <c r="CVN12" s="2">
        <v>313.25608002370001</v>
      </c>
      <c r="CVO12" s="2">
        <v>312.27880051369999</v>
      </c>
      <c r="CVP12" s="2">
        <v>311.30716987549999</v>
      </c>
      <c r="CVQ12" s="2">
        <v>310.34059816400003</v>
      </c>
      <c r="CVR12" s="2">
        <v>309.37668358619999</v>
      </c>
      <c r="CVS12" s="2">
        <v>308.41164615420001</v>
      </c>
      <c r="CVT12" s="2">
        <v>307.44260874859998</v>
      </c>
      <c r="CVU12" s="2">
        <v>306.46957124469998</v>
      </c>
      <c r="CVV12" s="2">
        <v>305.49510571339999</v>
      </c>
      <c r="CVW12" s="2">
        <v>304.5218916083</v>
      </c>
      <c r="CVX12" s="2">
        <v>303.55099188769998</v>
      </c>
      <c r="CVY12" s="2">
        <v>302.58233638130002</v>
      </c>
      <c r="CVZ12" s="2">
        <v>301.61599867590002</v>
      </c>
      <c r="CWA12" s="2">
        <v>300.6529167425</v>
      </c>
      <c r="CWB12" s="2">
        <v>299.6945518672</v>
      </c>
      <c r="CWC12" s="2">
        <v>298.74201649589997</v>
      </c>
      <c r="CWD12" s="2">
        <v>297.79532188740001</v>
      </c>
      <c r="CWE12" s="2">
        <v>296.85341427750001</v>
      </c>
      <c r="CWF12" s="2">
        <v>295.91485727200001</v>
      </c>
      <c r="CWG12" s="2">
        <v>294.97846787319997</v>
      </c>
      <c r="CWH12" s="2">
        <v>294.04353196509999</v>
      </c>
      <c r="CWI12" s="2">
        <v>293.10964168129999</v>
      </c>
      <c r="CWJ12" s="2">
        <v>292.17650225379998</v>
      </c>
      <c r="CWK12" s="2">
        <v>291.24384652959998</v>
      </c>
      <c r="CWL12" s="2">
        <v>290.31141810090003</v>
      </c>
      <c r="CWM12" s="2">
        <v>289.37898946640001</v>
      </c>
      <c r="CWN12" s="2">
        <v>288.44642905479998</v>
      </c>
      <c r="CWO12" s="2">
        <v>287.51379211979997</v>
      </c>
      <c r="CWP12" s="2">
        <v>286.58132427020001</v>
      </c>
      <c r="CWQ12" s="2">
        <v>285.64932237959999</v>
      </c>
      <c r="CWR12" s="2">
        <v>284.71789132599997</v>
      </c>
      <c r="CWS12" s="2">
        <v>283.7866680729</v>
      </c>
      <c r="CWT12" s="2">
        <v>282.85476374870001</v>
      </c>
      <c r="CWU12" s="2">
        <v>281.921095063</v>
      </c>
      <c r="CWV12" s="2">
        <v>280.9849305788</v>
      </c>
      <c r="CWW12" s="2">
        <v>280.04641732990001</v>
      </c>
      <c r="CWX12" s="2">
        <v>279.10662657659998</v>
      </c>
      <c r="CWY12" s="2">
        <v>278.16703258090001</v>
      </c>
      <c r="CWZ12" s="2">
        <v>277.22886930520002</v>
      </c>
      <c r="CXA12" s="2">
        <v>276.2926536466</v>
      </c>
      <c r="CXB12" s="2">
        <v>275.3581795659</v>
      </c>
      <c r="CXC12" s="2">
        <v>274.4248728229</v>
      </c>
      <c r="CXD12" s="2">
        <v>273.4920930079</v>
      </c>
      <c r="CXE12" s="2">
        <v>272.55926752139999</v>
      </c>
      <c r="CXF12" s="2">
        <v>271.62590557509998</v>
      </c>
      <c r="CXG12" s="2">
        <v>270.69156583329999</v>
      </c>
      <c r="CXH12" s="2">
        <v>269.75584178600002</v>
      </c>
      <c r="CXI12" s="2">
        <v>268.81837283639999</v>
      </c>
      <c r="CXJ12" s="2">
        <v>267.87885886909999</v>
      </c>
      <c r="CXK12" s="2">
        <v>266.93711584610003</v>
      </c>
      <c r="CXL12" s="2">
        <v>265.99323653499999</v>
      </c>
      <c r="CXM12" s="2">
        <v>265.04774892210003</v>
      </c>
      <c r="CXN12" s="2">
        <v>264.10146221119999</v>
      </c>
      <c r="CXO12" s="2">
        <v>263.15503422770001</v>
      </c>
      <c r="CXP12" s="2">
        <v>262.208696062</v>
      </c>
      <c r="CXQ12" s="2">
        <v>261.26235338250001</v>
      </c>
      <c r="CXR12" s="2">
        <v>260.31578345769998</v>
      </c>
      <c r="CXS12" s="2">
        <v>259.3687479363</v>
      </c>
      <c r="CXT12" s="2">
        <v>258.42103067260001</v>
      </c>
      <c r="CXU12" s="2">
        <v>257.47245486690002</v>
      </c>
      <c r="CXV12" s="2">
        <v>256.52290399499998</v>
      </c>
      <c r="CXW12" s="2">
        <v>255.57232530140001</v>
      </c>
      <c r="CXX12" s="2">
        <v>254.6207022831</v>
      </c>
      <c r="CXY12" s="2">
        <v>253.66802787250001</v>
      </c>
      <c r="CXZ12" s="2">
        <v>252.71429313670001</v>
      </c>
      <c r="CYA12" s="2">
        <v>251.75948998339999</v>
      </c>
      <c r="CYB12" s="2">
        <v>250.8036256099</v>
      </c>
      <c r="CYC12" s="2">
        <v>249.84674214730001</v>
      </c>
      <c r="CYD12" s="2">
        <v>248.8889215602</v>
      </c>
      <c r="CYE12" s="2">
        <v>247.9302691126</v>
      </c>
      <c r="CYF12" s="2">
        <v>246.97089699630001</v>
      </c>
      <c r="CYG12" s="2">
        <v>246.01091699829999</v>
      </c>
      <c r="CYH12" s="2">
        <v>245.05043917399999</v>
      </c>
      <c r="CYI12" s="2">
        <v>244.089572538</v>
      </c>
      <c r="CYJ12" s="2">
        <v>243.1284260205</v>
      </c>
      <c r="CYK12" s="2">
        <v>242.1671095264</v>
      </c>
      <c r="CYL12" s="2">
        <v>241.2057350478</v>
      </c>
      <c r="CYM12" s="2">
        <v>240.244416202</v>
      </c>
      <c r="CYN12" s="2">
        <v>239.28326164949999</v>
      </c>
      <c r="CYO12" s="2">
        <v>238.3223568789</v>
      </c>
      <c r="CYP12" s="2">
        <v>237.3617395464</v>
      </c>
      <c r="CYQ12" s="2">
        <v>236.40139459</v>
      </c>
      <c r="CYR12" s="2">
        <v>235.44127676740001</v>
      </c>
      <c r="CYS12" s="2">
        <v>234.48133212229999</v>
      </c>
      <c r="CYT12" s="2">
        <v>233.52150734279999</v>
      </c>
      <c r="CYU12" s="2">
        <v>232.56175130349999</v>
      </c>
      <c r="CYV12" s="2">
        <v>231.60201413039999</v>
      </c>
      <c r="CYW12" s="2">
        <v>230.64224629520001</v>
      </c>
      <c r="CYX12" s="2">
        <v>229.68239823330001</v>
      </c>
      <c r="CYY12" s="2">
        <v>228.72242028560001</v>
      </c>
      <c r="CYZ12" s="2">
        <v>227.76226273890001</v>
      </c>
      <c r="CZA12" s="2">
        <v>226.8018758629</v>
      </c>
      <c r="CZB12" s="2">
        <v>225.84120992839999</v>
      </c>
      <c r="CZC12" s="2">
        <v>224.88021522630001</v>
      </c>
      <c r="CZD12" s="2">
        <v>223.9188421028</v>
      </c>
      <c r="CZE12" s="2">
        <v>222.95704098940001</v>
      </c>
      <c r="CZF12" s="2">
        <v>221.99476232250001</v>
      </c>
      <c r="CZG12" s="2">
        <v>221.03195613610001</v>
      </c>
      <c r="CZH12" s="2">
        <v>220.0685711934</v>
      </c>
      <c r="CZI12" s="2">
        <v>219.10455428820001</v>
      </c>
      <c r="CZJ12" s="2">
        <v>218.1398523364</v>
      </c>
      <c r="CZK12" s="2">
        <v>217.17442228440001</v>
      </c>
      <c r="CZL12" s="2">
        <v>216.2082515802</v>
      </c>
      <c r="CZM12" s="2">
        <v>215.2413762198</v>
      </c>
      <c r="CZN12" s="2">
        <v>214.27387158080001</v>
      </c>
      <c r="CZO12" s="2">
        <v>213.30583026670001</v>
      </c>
      <c r="CZP12" s="2">
        <v>212.33734938270001</v>
      </c>
      <c r="CZQ12" s="2">
        <v>211.36853077910001</v>
      </c>
      <c r="CZR12" s="2">
        <v>210.399487198</v>
      </c>
      <c r="CZS12" s="2">
        <v>209.43033808960001</v>
      </c>
      <c r="CZT12" s="2">
        <v>208.46116419730001</v>
      </c>
      <c r="CZU12" s="2">
        <v>207.4918902668</v>
      </c>
      <c r="CZV12" s="2">
        <v>206.52214374479999</v>
      </c>
      <c r="CZW12" s="2">
        <v>205.55128387440001</v>
      </c>
      <c r="CZX12" s="2">
        <v>204.57869913580001</v>
      </c>
      <c r="CZY12" s="2">
        <v>203.60421005910001</v>
      </c>
      <c r="CZZ12" s="2">
        <v>202.62828166989999</v>
      </c>
      <c r="DAA12" s="2">
        <v>201.65183069529999</v>
      </c>
      <c r="DAB12" s="2">
        <v>200.67591770000001</v>
      </c>
      <c r="DAC12" s="2">
        <v>199.7014792542</v>
      </c>
      <c r="DAD12" s="2">
        <v>198.7290746278</v>
      </c>
      <c r="DAE12" s="2">
        <v>197.7587515518</v>
      </c>
      <c r="DAF12" s="2">
        <v>196.79019900310001</v>
      </c>
      <c r="DAG12" s="2">
        <v>195.8229689851</v>
      </c>
      <c r="DAH12" s="2">
        <v>194.8566106559</v>
      </c>
      <c r="DAI12" s="2">
        <v>193.89074178999999</v>
      </c>
      <c r="DAJ12" s="2">
        <v>192.92510408039999</v>
      </c>
      <c r="DAK12" s="2">
        <v>191.959576199</v>
      </c>
      <c r="DAL12" s="2">
        <v>190.99412162159999</v>
      </c>
      <c r="DAM12" s="2">
        <v>190.02873502200001</v>
      </c>
      <c r="DAN12" s="2">
        <v>189.06340703449999</v>
      </c>
      <c r="DAO12" s="2">
        <v>188.09807960149999</v>
      </c>
      <c r="DAP12" s="2">
        <v>187.13257309670001</v>
      </c>
      <c r="DAQ12" s="2">
        <v>186.16653299239999</v>
      </c>
      <c r="DAR12" s="2">
        <v>185.19947025179999</v>
      </c>
      <c r="DAS12" s="2">
        <v>184.23083041870001</v>
      </c>
      <c r="DAT12" s="2">
        <v>183.26004510690001</v>
      </c>
      <c r="DAU12" s="2">
        <v>182.28660360169999</v>
      </c>
      <c r="DAV12" s="2">
        <v>181.31019920849999</v>
      </c>
      <c r="DAW12" s="2">
        <v>180.330900662</v>
      </c>
      <c r="DAX12" s="2">
        <v>179.3491529604</v>
      </c>
      <c r="DAY12" s="2">
        <v>178.3656297078</v>
      </c>
      <c r="DAZ12" s="2">
        <v>177.3811282492</v>
      </c>
      <c r="DBA12" s="2">
        <v>176.396505316</v>
      </c>
      <c r="DBB12" s="2">
        <v>175.4125393985</v>
      </c>
      <c r="DBC12" s="2">
        <v>174.42963176180001</v>
      </c>
      <c r="DBD12" s="2">
        <v>173.4474460708</v>
      </c>
      <c r="DBE12" s="2">
        <v>172.46493831320001</v>
      </c>
      <c r="DBF12" s="2">
        <v>171.48096087830001</v>
      </c>
      <c r="DBG12" s="2">
        <v>170.49494683629999</v>
      </c>
      <c r="DBH12" s="2">
        <v>169.50712895839999</v>
      </c>
      <c r="DBI12" s="2">
        <v>168.51822045349999</v>
      </c>
      <c r="DBJ12" s="2">
        <v>167.52902019300001</v>
      </c>
      <c r="DBK12" s="2">
        <v>166.54012228389999</v>
      </c>
      <c r="DBL12" s="2">
        <v>165.5517561387</v>
      </c>
      <c r="DBM12" s="2">
        <v>164.56384848799999</v>
      </c>
      <c r="DBN12" s="2">
        <v>163.5761881997</v>
      </c>
      <c r="DBO12" s="2">
        <v>162.58853378469999</v>
      </c>
      <c r="DBP12" s="2">
        <v>161.6006514142</v>
      </c>
      <c r="DBQ12" s="2">
        <v>160.61233756979999</v>
      </c>
      <c r="DBR12" s="2">
        <v>159.62347229049999</v>
      </c>
      <c r="DBS12" s="2">
        <v>158.63409392439999</v>
      </c>
      <c r="DBT12" s="2">
        <v>157.64441016539999</v>
      </c>
      <c r="DBU12" s="2">
        <v>156.6547240962</v>
      </c>
      <c r="DBV12" s="2">
        <v>155.66535109750001</v>
      </c>
      <c r="DBW12" s="2">
        <v>154.67654117980001</v>
      </c>
      <c r="DBX12" s="2">
        <v>153.68840403019999</v>
      </c>
      <c r="DBY12" s="2">
        <v>152.7008926776</v>
      </c>
      <c r="DBZ12" s="2">
        <v>151.71386767749999</v>
      </c>
      <c r="DCA12" s="2">
        <v>150.7271601866</v>
      </c>
      <c r="DCB12" s="2">
        <v>149.74060323270001</v>
      </c>
      <c r="DCC12" s="2">
        <v>148.7540493713</v>
      </c>
      <c r="DCD12" s="2">
        <v>147.76739355929999</v>
      </c>
      <c r="DCE12" s="2">
        <v>146.78059193979999</v>
      </c>
      <c r="DCF12" s="2">
        <v>145.79364829630001</v>
      </c>
      <c r="DCG12" s="2">
        <v>144.80658654550001</v>
      </c>
      <c r="DCH12" s="2">
        <v>143.819433495</v>
      </c>
      <c r="DCI12" s="2">
        <v>142.83221340169999</v>
      </c>
      <c r="DCJ12" s="2">
        <v>141.8449481371</v>
      </c>
      <c r="DCK12" s="2">
        <v>140.85765934649999</v>
      </c>
      <c r="DCL12" s="2">
        <v>139.87037227549999</v>
      </c>
      <c r="DCM12" s="2">
        <v>138.8831208917</v>
      </c>
      <c r="DCN12" s="2">
        <v>137.89595040770001</v>
      </c>
      <c r="DCO12" s="2">
        <v>136.9089137492</v>
      </c>
      <c r="DCP12" s="2">
        <v>135.92206060519999</v>
      </c>
      <c r="DCQ12" s="2">
        <v>134.9354126666</v>
      </c>
      <c r="DCR12" s="2">
        <v>133.9489277751</v>
      </c>
      <c r="DCS12" s="2">
        <v>132.96248546109999</v>
      </c>
      <c r="DCT12" s="2">
        <v>131.97591465100001</v>
      </c>
      <c r="DCU12" s="2">
        <v>130.98902538089999</v>
      </c>
      <c r="DCV12" s="2">
        <v>130.0016292162</v>
      </c>
      <c r="DCW12" s="2">
        <v>129.013561466</v>
      </c>
      <c r="DCX12" s="2">
        <v>128.0247153546</v>
      </c>
      <c r="DCY12" s="2">
        <v>127.0350575069</v>
      </c>
      <c r="DCZ12" s="2">
        <v>126.04453991</v>
      </c>
      <c r="DDA12" s="2">
        <v>125.0529181313</v>
      </c>
      <c r="DDB12" s="2">
        <v>124.0597386659</v>
      </c>
      <c r="DDC12" s="2">
        <v>123.064694906</v>
      </c>
      <c r="DDD12" s="2">
        <v>122.068002456</v>
      </c>
      <c r="DDE12" s="2">
        <v>121.070293288</v>
      </c>
      <c r="DDF12" s="2">
        <v>120.07216672680001</v>
      </c>
      <c r="DDG12" s="2">
        <v>119.0738757758</v>
      </c>
      <c r="DDH12" s="2">
        <v>118.0753764509</v>
      </c>
      <c r="DDI12" s="2">
        <v>117.0765175546</v>
      </c>
      <c r="DDJ12" s="2">
        <v>116.07721645789999</v>
      </c>
      <c r="DDK12" s="2">
        <v>115.07759778099999</v>
      </c>
      <c r="DDL12" s="2">
        <v>114.0780294684</v>
      </c>
      <c r="DDM12" s="2">
        <v>113.07903207210001</v>
      </c>
      <c r="DDN12" s="2">
        <v>112.0811861248</v>
      </c>
      <c r="DDO12" s="2">
        <v>111.0850843393</v>
      </c>
      <c r="DDP12" s="2">
        <v>110.0913187917</v>
      </c>
      <c r="DDQ12" s="2">
        <v>109.1004851413</v>
      </c>
      <c r="DDR12" s="2">
        <v>108.1131484556</v>
      </c>
      <c r="DDS12" s="2">
        <v>107.12971364089999</v>
      </c>
      <c r="DDT12" s="2">
        <v>106.1503344515</v>
      </c>
      <c r="DDU12" s="2">
        <v>105.1751743797</v>
      </c>
      <c r="DDV12" s="2">
        <v>104.2048644178</v>
      </c>
      <c r="DDW12" s="2">
        <v>103.24038656250001</v>
      </c>
      <c r="DDX12" s="2">
        <v>102.2825072951</v>
      </c>
      <c r="DDY12" s="2">
        <v>101.3318708446</v>
      </c>
      <c r="DDZ12" s="2">
        <v>100.38967103580001</v>
      </c>
      <c r="DEA12" s="2">
        <v>99.457781681669999</v>
      </c>
      <c r="DEB12" s="2">
        <v>98.538185536849994</v>
      </c>
      <c r="DEC12" s="2">
        <v>97.632193502500002</v>
      </c>
      <c r="DED12" s="2">
        <v>96.739983827060001</v>
      </c>
      <c r="DEE12" s="2">
        <v>95.860999800900004</v>
      </c>
      <c r="DEF12" s="2">
        <v>94.995064121140004</v>
      </c>
      <c r="DEG12" s="2">
        <v>94.143660519240001</v>
      </c>
      <c r="DEH12" s="2">
        <v>93.310304368190003</v>
      </c>
      <c r="DEI12" s="2">
        <v>92.499082733509994</v>
      </c>
      <c r="DEJ12" s="2">
        <v>91.71202100811</v>
      </c>
      <c r="DEK12" s="2">
        <v>90.94864492037</v>
      </c>
      <c r="DEL12" s="2">
        <v>90.208257798920002</v>
      </c>
      <c r="DEM12" s="2">
        <v>89.492010902659999</v>
      </c>
      <c r="DEN12" s="2">
        <v>88.801100216679998</v>
      </c>
      <c r="DEO12" s="2">
        <v>88.133539954200003</v>
      </c>
      <c r="DEP12" s="2">
        <v>87.484531573149994</v>
      </c>
      <c r="DEQ12" s="2">
        <v>86.848742027889998</v>
      </c>
      <c r="DER12" s="2">
        <v>86.222626090899993</v>
      </c>
      <c r="DES12" s="2">
        <v>85.606610651799997</v>
      </c>
      <c r="DET12" s="2">
        <v>85.006767674320002</v>
      </c>
      <c r="DEU12" s="2">
        <v>84.433663673660007</v>
      </c>
      <c r="DEV12" s="2">
        <v>83.896366288839999</v>
      </c>
      <c r="DEW12" s="2">
        <v>83.396239317219994</v>
      </c>
      <c r="DEX12" s="2">
        <v>82.928480198800003</v>
      </c>
      <c r="DEY12" s="2">
        <v>82.488501194950004</v>
      </c>
      <c r="DEZ12" s="2">
        <v>82.073010551519999</v>
      </c>
      <c r="DFA12" s="2">
        <v>81.678963332150005</v>
      </c>
      <c r="DFB12" s="2">
        <v>81.304490337280001</v>
      </c>
      <c r="DFC12" s="2">
        <v>80.948579161439994</v>
      </c>
      <c r="DFD12" s="2">
        <v>80.60991729477</v>
      </c>
      <c r="DFE12" s="2">
        <v>80.290318467259993</v>
      </c>
      <c r="DFF12" s="2">
        <v>79.998572509569996</v>
      </c>
      <c r="DFG12" s="2">
        <v>79.746623761389998</v>
      </c>
      <c r="DFH12" s="2">
        <v>79.541264052049996</v>
      </c>
      <c r="DFI12" s="2">
        <v>79.382999020390002</v>
      </c>
      <c r="DFJ12" s="2">
        <v>79.267751168949999</v>
      </c>
      <c r="DFK12" s="2">
        <v>79.186576109290002</v>
      </c>
      <c r="DFL12" s="2">
        <v>79.128922663620003</v>
      </c>
      <c r="DFM12" s="2">
        <v>79.087804666020006</v>
      </c>
      <c r="DFN12" s="2">
        <v>79.061322353410006</v>
      </c>
      <c r="DFO12" s="2">
        <v>79.051259693579993</v>
      </c>
      <c r="DFP12" s="2">
        <v>79.059998386239997</v>
      </c>
      <c r="DFQ12" s="2">
        <v>79.087925789020005</v>
      </c>
      <c r="DFR12" s="2">
        <v>79.134701602120003</v>
      </c>
      <c r="DFS12" s="2">
        <v>79.202711062540004</v>
      </c>
      <c r="DFT12" s="2">
        <v>79.298363609660001</v>
      </c>
      <c r="DFU12" s="2">
        <v>79.431057120739993</v>
      </c>
      <c r="DFV12" s="2">
        <v>79.610543847640002</v>
      </c>
      <c r="DFW12" s="2">
        <v>79.84475308879</v>
      </c>
      <c r="DFX12" s="2">
        <v>80.137731598650007</v>
      </c>
      <c r="DFY12" s="2">
        <v>80.487179361149998</v>
      </c>
      <c r="DFZ12" s="2">
        <v>80.884089847379997</v>
      </c>
      <c r="DGA12" s="2">
        <v>81.314888687890004</v>
      </c>
      <c r="DGB12" s="2">
        <v>81.766023210330005</v>
      </c>
      <c r="DGC12" s="2">
        <v>82.228850770180003</v>
      </c>
      <c r="DGD12" s="2">
        <v>82.702489666830004</v>
      </c>
      <c r="DGE12" s="2">
        <v>83.193766176590003</v>
      </c>
      <c r="DGF12" s="2">
        <v>83.711993110679998</v>
      </c>
      <c r="DGG12" s="2">
        <v>84.261975218309999</v>
      </c>
      <c r="DGH12" s="2">
        <v>84.842591021339999</v>
      </c>
      <c r="DGI12" s="2">
        <v>85.449442472260003</v>
      </c>
      <c r="DGJ12" s="2">
        <v>86.077350550700004</v>
      </c>
      <c r="DGK12" s="2">
        <v>86.721735428970007</v>
      </c>
      <c r="DGL12" s="2">
        <v>87.37955605946</v>
      </c>
      <c r="DGM12" s="2">
        <v>88.050395573019998</v>
      </c>
      <c r="DGN12" s="2">
        <v>88.736860796390005</v>
      </c>
      <c r="DGO12" s="2">
        <v>89.443086152030006</v>
      </c>
      <c r="DGP12" s="2">
        <v>90.172549139810002</v>
      </c>
      <c r="DGQ12" s="2">
        <v>90.926622311169993</v>
      </c>
      <c r="DGR12" s="2">
        <v>91.704914113859999</v>
      </c>
      <c r="DGS12" s="2">
        <v>92.506192239439997</v>
      </c>
      <c r="DGT12" s="2">
        <v>93.328038335499997</v>
      </c>
      <c r="DGU12" s="2">
        <v>94.166076562770002</v>
      </c>
      <c r="DGV12" s="2">
        <v>95.015521420010003</v>
      </c>
      <c r="DGW12" s="2">
        <v>95.874550321629997</v>
      </c>
      <c r="DGX12" s="2">
        <v>96.744930497509998</v>
      </c>
      <c r="DGY12" s="2">
        <v>97.62938569168</v>
      </c>
      <c r="DGZ12" s="2">
        <v>98.528683238829998</v>
      </c>
      <c r="DHA12" s="2">
        <v>99.440788758289997</v>
      </c>
      <c r="DHB12" s="2">
        <v>100.3627168078</v>
      </c>
      <c r="DHC12" s="2">
        <v>101.2925475346</v>
      </c>
      <c r="DHD12" s="2">
        <v>102.2299425974</v>
      </c>
      <c r="DHE12" s="2">
        <v>103.1754980569</v>
      </c>
      <c r="DHF12" s="2">
        <v>104.1297754878</v>
      </c>
      <c r="DHG12" s="2">
        <v>105.0929903079</v>
      </c>
      <c r="DHH12" s="2">
        <v>106.0650535078</v>
      </c>
      <c r="DHI12" s="2">
        <v>107.04529159720001</v>
      </c>
      <c r="DHJ12" s="2">
        <v>108.0322793918</v>
      </c>
      <c r="DHK12" s="2">
        <v>109.0241680665</v>
      </c>
      <c r="DHL12" s="2">
        <v>110.01936555100001</v>
      </c>
      <c r="DHM12" s="2">
        <v>111.0168996411</v>
      </c>
      <c r="DHN12" s="2">
        <v>112.0160662415</v>
      </c>
      <c r="DHO12" s="2">
        <v>113.0161423831</v>
      </c>
      <c r="DHP12" s="2">
        <v>114.0165030412</v>
      </c>
      <c r="DHQ12" s="2">
        <v>115.01672558920001</v>
      </c>
      <c r="DHR12" s="2">
        <v>116.0165425685</v>
      </c>
      <c r="DHS12" s="2">
        <v>117.0158163438</v>
      </c>
      <c r="DHT12" s="2">
        <v>118.0145785145</v>
      </c>
      <c r="DHU12" s="2">
        <v>119.013012898</v>
      </c>
      <c r="DHV12" s="2">
        <v>120.0113299775</v>
      </c>
      <c r="DHW12" s="2">
        <v>121.0096436308</v>
      </c>
      <c r="DHX12" s="2">
        <v>122.00794967660001</v>
      </c>
      <c r="DHY12" s="2">
        <v>123.006181459</v>
      </c>
      <c r="DHZ12" s="2">
        <v>124.00426660079999</v>
      </c>
      <c r="DIA12" s="2">
        <v>125.0021629867</v>
      </c>
      <c r="DIB12" s="2">
        <v>125.9998712669</v>
      </c>
      <c r="DIC12" s="2">
        <v>126.99742077160001</v>
      </c>
      <c r="DID12" s="2">
        <v>127.9948510679</v>
      </c>
      <c r="DIE12" s="2">
        <v>128.99220231359999</v>
      </c>
      <c r="DIF12" s="2">
        <v>129.98951294240001</v>
      </c>
      <c r="DIG12" s="2">
        <v>130.9868203179</v>
      </c>
      <c r="DIH12" s="2">
        <v>131.98416195550001</v>
      </c>
      <c r="DII12" s="2">
        <v>132.98157647639999</v>
      </c>
      <c r="DIJ12" s="2">
        <v>133.97910328410001</v>
      </c>
      <c r="DIK12" s="2">
        <v>134.97677852550001</v>
      </c>
      <c r="DIL12" s="2">
        <v>135.97462463950001</v>
      </c>
      <c r="DIM12" s="2">
        <v>136.9726373517</v>
      </c>
      <c r="DIN12" s="2">
        <v>137.9707848635</v>
      </c>
      <c r="DIO12" s="2">
        <v>138.96902050680001</v>
      </c>
      <c r="DIP12" s="2">
        <v>139.9672937261</v>
      </c>
      <c r="DIQ12" s="2">
        <v>140.96555457209999</v>
      </c>
      <c r="DIR12" s="2">
        <v>141.96375422989999</v>
      </c>
      <c r="DIS12" s="2">
        <v>142.96184419810001</v>
      </c>
      <c r="DIT12" s="2">
        <v>143.95977527490001</v>
      </c>
      <c r="DIU12" s="2">
        <v>144.95749706090001</v>
      </c>
      <c r="DIV12" s="2">
        <v>145.9549596677</v>
      </c>
      <c r="DIW12" s="2">
        <v>146.95212065359999</v>
      </c>
      <c r="DIX12" s="2">
        <v>147.9489579916</v>
      </c>
      <c r="DIY12" s="2">
        <v>148.94547949240001</v>
      </c>
      <c r="DIZ12" s="2">
        <v>149.94171509200001</v>
      </c>
      <c r="DJA12" s="2">
        <v>150.93770357049999</v>
      </c>
      <c r="DJB12" s="2">
        <v>151.93348478990001</v>
      </c>
      <c r="DJC12" s="2">
        <v>152.92909749130001</v>
      </c>
      <c r="DJD12" s="2">
        <v>153.9245794764</v>
      </c>
      <c r="DJE12" s="2">
        <v>154.91996815760001</v>
      </c>
      <c r="DJF12" s="2">
        <v>155.91530086700001</v>
      </c>
      <c r="DJG12" s="2">
        <v>156.9106149989</v>
      </c>
      <c r="DJH12" s="2">
        <v>157.9059482344</v>
      </c>
      <c r="DJI12" s="2">
        <v>158.90133897749999</v>
      </c>
      <c r="DJJ12" s="2">
        <v>159.89682661290001</v>
      </c>
      <c r="DJK12" s="2">
        <v>160.89245009000001</v>
      </c>
      <c r="DJL12" s="2">
        <v>161.88824221230001</v>
      </c>
      <c r="DJM12" s="2">
        <v>162.8842188557</v>
      </c>
      <c r="DJN12" s="2">
        <v>163.88037099300001</v>
      </c>
      <c r="DJO12" s="2">
        <v>164.8766709965</v>
      </c>
      <c r="DJP12" s="2">
        <v>165.87308375110001</v>
      </c>
      <c r="DJQ12" s="2">
        <v>166.869573221</v>
      </c>
      <c r="DJR12" s="2">
        <v>167.86610437030001</v>
      </c>
      <c r="DJS12" s="2">
        <v>168.86264304240001</v>
      </c>
      <c r="DJT12" s="2">
        <v>169.8591553549</v>
      </c>
      <c r="DJU12" s="2">
        <v>170.8556068833</v>
      </c>
      <c r="DJV12" s="2">
        <v>171.85196152590001</v>
      </c>
      <c r="DJW12" s="2">
        <v>172.84818089679999</v>
      </c>
      <c r="DJX12" s="2">
        <v>173.8442276346</v>
      </c>
      <c r="DJY12" s="2">
        <v>174.84007862359999</v>
      </c>
      <c r="DJZ12" s="2">
        <v>175.83574984640001</v>
      </c>
      <c r="DKA12" s="2">
        <v>176.83131477629999</v>
      </c>
      <c r="DKB12" s="2">
        <v>177.82688984730001</v>
      </c>
      <c r="DKC12" s="2">
        <v>178.8226039116</v>
      </c>
      <c r="DKD12" s="2">
        <v>179.818564624</v>
      </c>
      <c r="DKE12" s="2">
        <v>180.81482370090001</v>
      </c>
      <c r="DKF12" s="2">
        <v>181.81136335150001</v>
      </c>
      <c r="DKG12" s="2">
        <v>182.80812148890001</v>
      </c>
      <c r="DKH12" s="2">
        <v>183.8050207462</v>
      </c>
      <c r="DKI12" s="2">
        <v>184.80198221169999</v>
      </c>
      <c r="DKJ12" s="2">
        <v>185.79892825069999</v>
      </c>
      <c r="DKK12" s="2">
        <v>186.79578415680001</v>
      </c>
      <c r="DKL12" s="2">
        <v>187.7924866502</v>
      </c>
      <c r="DKM12" s="2">
        <v>188.78900072549999</v>
      </c>
      <c r="DKN12" s="2">
        <v>189.7853309557</v>
      </c>
      <c r="DKO12" s="2">
        <v>190.78151026489999</v>
      </c>
      <c r="DKP12" s="2">
        <v>191.77758287699999</v>
      </c>
      <c r="DKQ12" s="2">
        <v>192.7735945714</v>
      </c>
      <c r="DKR12" s="2">
        <v>193.7695883502</v>
      </c>
      <c r="DKS12" s="2">
        <v>194.76559969140001</v>
      </c>
      <c r="DKT12" s="2">
        <v>195.76165005670001</v>
      </c>
      <c r="DKU12" s="2">
        <v>196.7577452893</v>
      </c>
      <c r="DKV12" s="2">
        <v>197.7538820682</v>
      </c>
      <c r="DKW12" s="2">
        <v>198.7500543235</v>
      </c>
      <c r="DKX12" s="2">
        <v>199.7462561186</v>
      </c>
      <c r="DKY12" s="2">
        <v>200.74248214580001</v>
      </c>
      <c r="DKZ12" s="2">
        <v>201.73872740740001</v>
      </c>
      <c r="DLA12" s="2">
        <v>202.7349868602</v>
      </c>
      <c r="DLB12" s="2">
        <v>203.73125532180001</v>
      </c>
      <c r="DLC12" s="2">
        <v>204.7275279342</v>
      </c>
      <c r="DLD12" s="2">
        <v>205.72380155760001</v>
      </c>
      <c r="DLE12" s="2">
        <v>206.72007671750001</v>
      </c>
      <c r="DLF12" s="2">
        <v>207.71635810149999</v>
      </c>
      <c r="DLG12" s="2">
        <v>208.71265285230001</v>
      </c>
      <c r="DLH12" s="2">
        <v>209.70896887859999</v>
      </c>
      <c r="DLI12" s="2">
        <v>210.7053140852</v>
      </c>
      <c r="DLJ12" s="2">
        <v>211.70169612410001</v>
      </c>
      <c r="DLK12" s="2">
        <v>212.6981221369</v>
      </c>
      <c r="DLL12" s="2">
        <v>213.69459836409999</v>
      </c>
      <c r="DLM12" s="2">
        <v>214.69113035039999</v>
      </c>
      <c r="DLN12" s="2">
        <v>215.68772575840001</v>
      </c>
      <c r="DLO12" s="2">
        <v>216.68440221789999</v>
      </c>
      <c r="DLP12" s="2">
        <v>217.68119810959999</v>
      </c>
      <c r="DLQ12" s="2">
        <v>218.67817532449999</v>
      </c>
      <c r="DLR12" s="2">
        <v>219.67540930780001</v>
      </c>
      <c r="DLS12" s="2">
        <v>220.67297038199999</v>
      </c>
      <c r="DLT12" s="2">
        <v>221.67089201920001</v>
      </c>
      <c r="DLU12" s="2">
        <v>222.66913319529999</v>
      </c>
      <c r="DLV12" s="2">
        <v>223.66757363249999</v>
      </c>
      <c r="DLW12" s="2">
        <v>224.6660557566</v>
      </c>
      <c r="DLX12" s="2">
        <v>225.6644481742</v>
      </c>
      <c r="DLY12" s="2">
        <v>226.6627203992</v>
      </c>
      <c r="DLZ12" s="2">
        <v>227.6609872496</v>
      </c>
      <c r="DMA12" s="2">
        <v>228.65945906600001</v>
      </c>
      <c r="DMB12" s="2">
        <v>229.65833798520001</v>
      </c>
      <c r="DMC12" s="2">
        <v>230.6577084397</v>
      </c>
      <c r="DMD12" s="2">
        <v>231.65748355209999</v>
      </c>
      <c r="DME12" s="2">
        <v>232.65747594920001</v>
      </c>
      <c r="DMF12" s="2">
        <v>233.65752152920001</v>
      </c>
      <c r="DMG12" s="2">
        <v>234.65755963710001</v>
      </c>
      <c r="DMH12" s="2">
        <v>235.65755437510001</v>
      </c>
      <c r="DMI12" s="2">
        <v>236.6571756315</v>
      </c>
      <c r="DMJ12" s="2">
        <v>237.65538908990001</v>
      </c>
      <c r="DMK12" s="2">
        <v>238.6503296027</v>
      </c>
      <c r="DML12" s="2">
        <v>239.639506275</v>
      </c>
      <c r="DMM12" s="2">
        <v>240.62026597249999</v>
      </c>
      <c r="DMN12" s="2">
        <v>241.5905689276</v>
      </c>
      <c r="DMO12" s="2">
        <v>242.54935200610001</v>
      </c>
      <c r="DMP12" s="2">
        <v>243.49613329900001</v>
      </c>
      <c r="DMQ12" s="2">
        <v>244.4310983071</v>
      </c>
      <c r="DMR12" s="2">
        <v>245.35560192220001</v>
      </c>
      <c r="DMS12" s="2">
        <v>246.270964951</v>
      </c>
      <c r="DMT12" s="2">
        <v>247.17642900070001</v>
      </c>
      <c r="DMU12" s="2">
        <v>248.0698313746</v>
      </c>
      <c r="DMV12" s="2">
        <v>248.95014624219999</v>
      </c>
      <c r="DMW12" s="2">
        <v>249.81772022659999</v>
      </c>
      <c r="DMX12" s="2">
        <v>250.67160696729999</v>
      </c>
      <c r="DMY12" s="2">
        <v>251.50792871709999</v>
      </c>
      <c r="DMZ12" s="2">
        <v>252.32183403639999</v>
      </c>
      <c r="DNA12" s="2">
        <v>253.11029158310001</v>
      </c>
      <c r="DNB12" s="2">
        <v>253.87208651130001</v>
      </c>
      <c r="DNC12" s="2">
        <v>254.60505744619999</v>
      </c>
      <c r="DND12" s="2">
        <v>255.30494533859999</v>
      </c>
      <c r="DNE12" s="2">
        <v>255.9678790561</v>
      </c>
      <c r="DNF12" s="2">
        <v>256.59261823930001</v>
      </c>
      <c r="DNG12" s="2">
        <v>257.1791940032</v>
      </c>
      <c r="DNH12" s="2">
        <v>257.72640686049999</v>
      </c>
      <c r="DNI12" s="2">
        <v>258.23097357040001</v>
      </c>
      <c r="DNJ12" s="2">
        <v>258.68864384350002</v>
      </c>
      <c r="DNK12" s="2">
        <v>259.09650246450002</v>
      </c>
      <c r="DNL12" s="2">
        <v>259.45370771739999</v>
      </c>
      <c r="DNM12" s="2">
        <v>259.75983896529999</v>
      </c>
      <c r="DNN12" s="2">
        <v>260.01446919070003</v>
      </c>
      <c r="DNO12" s="2">
        <v>260.21905555720002</v>
      </c>
      <c r="DNP12" s="2">
        <v>260.37626775389998</v>
      </c>
      <c r="DNQ12" s="2">
        <v>260.48582127840001</v>
      </c>
      <c r="DNR12" s="2">
        <v>260.54360926869998</v>
      </c>
      <c r="DNS12" s="2">
        <v>260.54665813219998</v>
      </c>
      <c r="DNT12" s="2">
        <v>260.49617094759998</v>
      </c>
      <c r="DNU12" s="2">
        <v>260.39571141699997</v>
      </c>
      <c r="DNV12" s="2">
        <v>260.24852086750002</v>
      </c>
      <c r="DNW12" s="2">
        <v>260.05636317130001</v>
      </c>
      <c r="DNX12" s="2">
        <v>259.81975927489998</v>
      </c>
      <c r="DNY12" s="2">
        <v>259.53950772370001</v>
      </c>
      <c r="DNZ12" s="2">
        <v>259.21851070290001</v>
      </c>
      <c r="DOA12" s="2">
        <v>258.86184597279998</v>
      </c>
      <c r="DOB12" s="2">
        <v>258.4746001076</v>
      </c>
      <c r="DOC12" s="2">
        <v>258.05986718230002</v>
      </c>
      <c r="DOD12" s="2">
        <v>257.61805554569997</v>
      </c>
      <c r="DOE12" s="2">
        <v>257.14698090749999</v>
      </c>
      <c r="DOF12" s="2">
        <v>256.64279280440002</v>
      </c>
      <c r="DOG12" s="2">
        <v>256.10144611850001</v>
      </c>
      <c r="DOH12" s="2">
        <v>255.5202682968</v>
      </c>
      <c r="DOI12" s="2">
        <v>254.8988205885</v>
      </c>
      <c r="DOJ12" s="2">
        <v>254.2387805191</v>
      </c>
      <c r="DOK12" s="2">
        <v>253.54276616179999</v>
      </c>
      <c r="DOL12" s="2">
        <v>252.81281653490001</v>
      </c>
      <c r="DOM12" s="2">
        <v>252.0493420196</v>
      </c>
      <c r="DON12" s="2">
        <v>251.25168296890001</v>
      </c>
      <c r="DOO12" s="2">
        <v>250.42046207269999</v>
      </c>
      <c r="DOP12" s="2">
        <v>249.5597878902</v>
      </c>
      <c r="DOQ12" s="2">
        <v>248.67671348779999</v>
      </c>
      <c r="DOR12" s="2">
        <v>247.7771114658</v>
      </c>
      <c r="DOS12" s="2">
        <v>246.86260525180001</v>
      </c>
      <c r="DOT12" s="2">
        <v>245.93166549099999</v>
      </c>
      <c r="DOU12" s="2">
        <v>244.98363347770001</v>
      </c>
      <c r="DOV12" s="2">
        <v>244.0208205417</v>
      </c>
      <c r="DOW12" s="2">
        <v>243.04680756970001</v>
      </c>
      <c r="DOX12" s="2">
        <v>242.0647999638</v>
      </c>
      <c r="DOY12" s="2">
        <v>241.0773021185</v>
      </c>
      <c r="DOZ12" s="2">
        <v>240.0861738923</v>
      </c>
      <c r="DPA12" s="2">
        <v>239.09264145099999</v>
      </c>
      <c r="DPB12" s="2">
        <v>238.09746704080001</v>
      </c>
      <c r="DPC12" s="2">
        <v>237.1011780378</v>
      </c>
      <c r="DPD12" s="2">
        <v>236.10415182329999</v>
      </c>
      <c r="DPE12" s="2">
        <v>235.1066062541</v>
      </c>
      <c r="DPF12" s="2">
        <v>234.10864272430001</v>
      </c>
      <c r="DPG12" s="2">
        <v>233.1103131763</v>
      </c>
      <c r="DPH12" s="2">
        <v>232.11165554589999</v>
      </c>
      <c r="DPI12" s="2">
        <v>231.1127003746</v>
      </c>
      <c r="DPJ12" s="2">
        <v>230.1134727287</v>
      </c>
      <c r="DPK12" s="2">
        <v>229.11399858089999</v>
      </c>
      <c r="DPL12" s="2">
        <v>228.1143133416</v>
      </c>
      <c r="DPM12" s="2">
        <v>227.114466671</v>
      </c>
      <c r="DPN12" s="2">
        <v>226.11451759319999</v>
      </c>
      <c r="DPO12" s="2">
        <v>225.1145238336</v>
      </c>
      <c r="DPP12" s="2">
        <v>224.11452864149999</v>
      </c>
      <c r="DPQ12" s="2">
        <v>223.1145511734</v>
      </c>
      <c r="DPR12" s="2">
        <v>222.114591655</v>
      </c>
      <c r="DPS12" s="2">
        <v>221.1146456198</v>
      </c>
      <c r="DPT12" s="2">
        <v>220.11471734809999</v>
      </c>
      <c r="DPU12" s="2">
        <v>219.1148265827</v>
      </c>
      <c r="DPV12" s="2">
        <v>218.1150032912</v>
      </c>
      <c r="DPW12" s="2">
        <v>217.1152742482</v>
      </c>
      <c r="DPX12" s="2">
        <v>216.11564530999999</v>
      </c>
      <c r="DPY12" s="2">
        <v>215.1160890276</v>
      </c>
      <c r="DPZ12" s="2">
        <v>214.11655441849999</v>
      </c>
      <c r="DQA12" s="2">
        <v>213.11699270770001</v>
      </c>
      <c r="DQB12" s="2">
        <v>212.1173858798</v>
      </c>
      <c r="DQC12" s="2">
        <v>211.11776090090001</v>
      </c>
      <c r="DQD12" s="2">
        <v>210.11817431669999</v>
      </c>
      <c r="DQE12" s="2">
        <v>209.1186822402</v>
      </c>
      <c r="DQF12" s="2">
        <v>208.11930478790001</v>
      </c>
      <c r="DQG12" s="2">
        <v>207.11999808300001</v>
      </c>
      <c r="DQH12" s="2">
        <v>206.1206664991</v>
      </c>
      <c r="DQI12" s="2">
        <v>205.12121151740001</v>
      </c>
      <c r="DQJ12" s="2">
        <v>204.1215882381</v>
      </c>
      <c r="DQK12" s="2">
        <v>203.1218349124</v>
      </c>
      <c r="DQL12" s="2">
        <v>202.1220451113</v>
      </c>
      <c r="DQM12" s="2">
        <v>201.1223151634</v>
      </c>
      <c r="DQN12" s="2">
        <v>200.12269523910001</v>
      </c>
      <c r="DQO12" s="2">
        <v>199.123167053</v>
      </c>
      <c r="DQP12" s="2">
        <v>198.1236676531</v>
      </c>
      <c r="DQQ12" s="2">
        <v>197.1241286918</v>
      </c>
      <c r="DQR12" s="2">
        <v>196.1245068071</v>
      </c>
      <c r="DQS12" s="2">
        <v>195.12479269759999</v>
      </c>
      <c r="DQT12" s="2">
        <v>194.12499867400001</v>
      </c>
      <c r="DQU12" s="2">
        <v>193.12514605039999</v>
      </c>
      <c r="DQV12" s="2">
        <v>192.12526139670001</v>
      </c>
      <c r="DQW12" s="2">
        <v>191.1253768064</v>
      </c>
      <c r="DQX12" s="2">
        <v>190.125527906</v>
      </c>
      <c r="DQY12" s="2">
        <v>189.12575078469999</v>
      </c>
      <c r="DQZ12" s="2">
        <v>188.12607973940001</v>
      </c>
      <c r="DRA12" s="2">
        <v>187.1265465964</v>
      </c>
      <c r="DRB12" s="2">
        <v>186.1271798651</v>
      </c>
      <c r="DRC12" s="2">
        <v>185.1279981511</v>
      </c>
      <c r="DRD12" s="2">
        <v>184.12899653900001</v>
      </c>
      <c r="DRE12" s="2">
        <v>183.13013771140001</v>
      </c>
      <c r="DRF12" s="2">
        <v>182.13136149530001</v>
      </c>
      <c r="DRG12" s="2">
        <v>181.1325985798</v>
      </c>
      <c r="DRH12" s="2">
        <v>180.13377742759999</v>
      </c>
      <c r="DRI12" s="2">
        <v>179.13482608909999</v>
      </c>
      <c r="DRJ12" s="2">
        <v>178.13567636019999</v>
      </c>
      <c r="DRK12" s="2">
        <v>177.1362791148</v>
      </c>
      <c r="DRL12" s="2">
        <v>176.13663114400001</v>
      </c>
      <c r="DRM12" s="2">
        <v>175.13678999699999</v>
      </c>
      <c r="DRN12" s="2">
        <v>174.13685182340001</v>
      </c>
      <c r="DRO12" s="2">
        <v>173.1369152725</v>
      </c>
      <c r="DRP12" s="2">
        <v>172.1370495438</v>
      </c>
      <c r="DRQ12" s="2">
        <v>171.13727956010001</v>
      </c>
      <c r="DRR12" s="2">
        <v>170.13759922279999</v>
      </c>
      <c r="DRS12" s="2">
        <v>169.13799081170001</v>
      </c>
      <c r="DRT12" s="2">
        <v>168.1384354843</v>
      </c>
      <c r="DRU12" s="2">
        <v>167.13891586720001</v>
      </c>
      <c r="DRV12" s="2">
        <v>166.1394156378</v>
      </c>
      <c r="DRW12" s="2">
        <v>165.1399194455</v>
      </c>
      <c r="DRX12" s="2">
        <v>164.14041475030001</v>
      </c>
      <c r="DRY12" s="2">
        <v>163.1408951036</v>
      </c>
      <c r="DRZ12" s="2">
        <v>162.14136136760001</v>
      </c>
      <c r="DSA12" s="2">
        <v>161.14181891550001</v>
      </c>
      <c r="DSB12" s="2">
        <v>160.14227461019999</v>
      </c>
      <c r="DSC12" s="2">
        <v>159.142735405</v>
      </c>
      <c r="DSD12" s="2">
        <v>158.14320800679999</v>
      </c>
      <c r="DSE12" s="2">
        <v>157.14369861520001</v>
      </c>
      <c r="DSF12" s="2">
        <v>156.1442121254</v>
      </c>
      <c r="DSG12" s="2">
        <v>155.14475109130001</v>
      </c>
      <c r="DSH12" s="2">
        <v>154.145315762</v>
      </c>
      <c r="DSI12" s="2">
        <v>153.14590518209999</v>
      </c>
      <c r="DSJ12" s="2">
        <v>152.14651809770001</v>
      </c>
      <c r="DSK12" s="2">
        <v>151.14715332270001</v>
      </c>
      <c r="DSL12" s="2">
        <v>150.1478098067</v>
      </c>
      <c r="DSM12" s="2">
        <v>149.14848661939999</v>
      </c>
      <c r="DSN12" s="2">
        <v>148.14918286560001</v>
      </c>
      <c r="DSO12" s="2">
        <v>147.14989737670001</v>
      </c>
      <c r="DSP12" s="2">
        <v>146.15062802649999</v>
      </c>
      <c r="DSQ12" s="2">
        <v>145.15137099969999</v>
      </c>
      <c r="DSR12" s="2">
        <v>144.1521209256</v>
      </c>
      <c r="DSS12" s="2">
        <v>143.15287164719999</v>
      </c>
      <c r="DST12" s="2">
        <v>142.15361675279999</v>
      </c>
      <c r="DSU12" s="2">
        <v>141.15434971440001</v>
      </c>
      <c r="DSV12" s="2">
        <v>140.1550639809</v>
      </c>
      <c r="DSW12" s="2">
        <v>139.1557535657</v>
      </c>
      <c r="DSX12" s="2">
        <v>138.15641458089999</v>
      </c>
      <c r="DSY12" s="2">
        <v>137.1570470824</v>
      </c>
      <c r="DSZ12" s="2">
        <v>136.15765504140001</v>
      </c>
      <c r="DTA12" s="2">
        <v>135.158244481</v>
      </c>
      <c r="DTB12" s="2">
        <v>134.15882193409999</v>
      </c>
      <c r="DTC12" s="2">
        <v>133.15939383209999</v>
      </c>
      <c r="DTD12" s="2">
        <v>132.15996643119999</v>
      </c>
      <c r="DTE12" s="2">
        <v>131.1605459033</v>
      </c>
      <c r="DTF12" s="2">
        <v>130.16113845500001</v>
      </c>
      <c r="DTG12" s="2">
        <v>129.16175046469999</v>
      </c>
      <c r="DTH12" s="2">
        <v>128.16238856979999</v>
      </c>
      <c r="DTI12" s="2">
        <v>127.1630593711</v>
      </c>
      <c r="DTJ12" s="2">
        <v>126.1637681115</v>
      </c>
      <c r="DTK12" s="2">
        <v>125.1645160181</v>
      </c>
      <c r="DTL12" s="2">
        <v>124.1652980594</v>
      </c>
      <c r="DTM12" s="2">
        <v>123.16610422719999</v>
      </c>
      <c r="DTN12" s="2">
        <v>122.1669223808</v>
      </c>
      <c r="DTO12" s="2">
        <v>121.16774005400001</v>
      </c>
      <c r="DTP12" s="2">
        <v>120.1685450273</v>
      </c>
      <c r="DTQ12" s="2">
        <v>119.1693253147</v>
      </c>
      <c r="DTR12" s="2">
        <v>118.1700689754</v>
      </c>
      <c r="DTS12" s="2">
        <v>117.1707638319</v>
      </c>
      <c r="DTT12" s="2">
        <v>116.171397134</v>
      </c>
      <c r="DTU12" s="2">
        <v>115.1719555943</v>
      </c>
      <c r="DTV12" s="2">
        <v>114.17242704420001</v>
      </c>
      <c r="DTW12" s="2">
        <v>113.1728053826</v>
      </c>
      <c r="DTX12" s="2">
        <v>112.1730978594</v>
      </c>
      <c r="DTY12" s="2">
        <v>111.1733275137</v>
      </c>
      <c r="DTZ12" s="2">
        <v>110.1735269629</v>
      </c>
      <c r="DUA12" s="2">
        <v>109.1737317461</v>
      </c>
      <c r="DUB12" s="2">
        <v>108.1739771294</v>
      </c>
      <c r="DUC12" s="2">
        <v>107.1742975258</v>
      </c>
      <c r="DUD12" s="2">
        <v>106.1747274217</v>
      </c>
      <c r="DUE12" s="2">
        <v>105.1753036643</v>
      </c>
      <c r="DUF12" s="2">
        <v>104.17606848769999</v>
      </c>
      <c r="DUG12" s="2">
        <v>103.1770686751</v>
      </c>
      <c r="DUH12" s="2">
        <v>102.17833887499999</v>
      </c>
      <c r="DUI12" s="2">
        <v>101.1798571443</v>
      </c>
      <c r="DUJ12" s="2">
        <v>100.1814982085</v>
      </c>
      <c r="DUK12" s="2">
        <v>99.183078554169995</v>
      </c>
      <c r="DUL12" s="2">
        <v>98.184553115279996</v>
      </c>
      <c r="DUM12" s="2">
        <v>97.186217230449998</v>
      </c>
      <c r="DUN12" s="2">
        <v>96.18864824744</v>
      </c>
      <c r="DUO12" s="2">
        <v>95.192392580100005</v>
      </c>
      <c r="DUP12" s="2">
        <v>94.197640763509995</v>
      </c>
      <c r="DUQ12" s="2">
        <v>93.204007634960007</v>
      </c>
      <c r="DUR12" s="2">
        <v>92.210614089040007</v>
      </c>
      <c r="DUS12" s="2">
        <v>91.216818002470006</v>
      </c>
      <c r="DUT12" s="2">
        <v>90.223055504879994</v>
      </c>
      <c r="DUU12" s="2">
        <v>89.230698970480006</v>
      </c>
      <c r="DUV12" s="2">
        <v>88.240953846899998</v>
      </c>
      <c r="DUW12" s="2">
        <v>87.254012745590003</v>
      </c>
      <c r="DUX12" s="2">
        <v>86.269445880030005</v>
      </c>
      <c r="DUY12" s="2">
        <v>85.287127466119998</v>
      </c>
      <c r="DUZ12" s="2">
        <v>84.30741298593</v>
      </c>
      <c r="DVA12" s="2">
        <v>83.330467623190003</v>
      </c>
      <c r="DVB12" s="2">
        <v>82.355731101900005</v>
      </c>
      <c r="DVC12" s="2">
        <v>81.382244767719996</v>
      </c>
      <c r="DVD12" s="2">
        <v>80.40933106816</v>
      </c>
      <c r="DVE12" s="2">
        <v>79.437039666000004</v>
      </c>
      <c r="DVF12" s="2">
        <v>78.466435137220003</v>
      </c>
      <c r="DVG12" s="2">
        <v>77.499549218240006</v>
      </c>
      <c r="DVH12" s="2">
        <v>76.538700987699997</v>
      </c>
      <c r="DVI12" s="2">
        <v>75.585556960839995</v>
      </c>
      <c r="DVJ12" s="2">
        <v>74.640532408449999</v>
      </c>
      <c r="DVK12" s="2">
        <v>73.703408739579999</v>
      </c>
      <c r="DVL12" s="2">
        <v>72.774944006620004</v>
      </c>
      <c r="DVM12" s="2">
        <v>71.857774424159999</v>
      </c>
      <c r="DVN12" s="2">
        <v>70.954727005300001</v>
      </c>
      <c r="DVO12" s="2">
        <v>70.066270500339996</v>
      </c>
      <c r="DVP12" s="2">
        <v>69.190790904389999</v>
      </c>
      <c r="DVQ12" s="2">
        <v>68.326324854929993</v>
      </c>
      <c r="DVR12" s="2">
        <v>67.471024623760002</v>
      </c>
      <c r="DVS12" s="2">
        <v>66.623236738919999</v>
      </c>
      <c r="DVT12" s="2">
        <v>65.782553000060005</v>
      </c>
      <c r="DVU12" s="2">
        <v>64.950433609889998</v>
      </c>
      <c r="DVV12" s="2">
        <v>64.128760560320003</v>
      </c>
      <c r="DVW12" s="2">
        <v>63.318944980540003</v>
      </c>
      <c r="DVX12" s="2">
        <v>62.523494214960003</v>
      </c>
      <c r="DVY12" s="2">
        <v>61.746619206680002</v>
      </c>
      <c r="DVZ12" s="2">
        <v>60.992235048349997</v>
      </c>
      <c r="DWA12" s="2">
        <v>60.261723478130001</v>
      </c>
      <c r="DWB12" s="2">
        <v>59.553076882790002</v>
      </c>
      <c r="DWC12" s="2">
        <v>58.86274281259</v>
      </c>
      <c r="DWD12" s="2">
        <v>58.190025312899998</v>
      </c>
      <c r="DWE12" s="2">
        <v>57.539481161829997</v>
      </c>
      <c r="DWF12" s="2">
        <v>56.918074527149997</v>
      </c>
      <c r="DWG12" s="2">
        <v>56.330613070479998</v>
      </c>
      <c r="DWH12" s="2">
        <v>55.777108731449999</v>
      </c>
      <c r="DWI12" s="2">
        <v>55.252208845890003</v>
      </c>
      <c r="DWJ12" s="2">
        <v>54.746486067120003</v>
      </c>
      <c r="DWK12" s="2">
        <v>54.249975421350001</v>
      </c>
      <c r="DWL12" s="2">
        <v>53.756748633599997</v>
      </c>
      <c r="DWM12" s="2">
        <v>53.268269955690002</v>
      </c>
      <c r="DWN12" s="2">
        <v>52.791924844690001</v>
      </c>
      <c r="DWO12" s="2">
        <v>52.336299253500002</v>
      </c>
      <c r="DWP12" s="2">
        <v>51.906762658220003</v>
      </c>
      <c r="DWQ12" s="2">
        <v>51.503747303989996</v>
      </c>
      <c r="DWR12" s="2">
        <v>51.124280658229999</v>
      </c>
      <c r="DWS12" s="2">
        <v>50.763980847569997</v>
      </c>
      <c r="DWT12" s="2">
        <v>50.418443002499998</v>
      </c>
      <c r="DWU12" s="2">
        <v>50.084562989139997</v>
      </c>
      <c r="DWV12" s="2">
        <v>49.761798271579998</v>
      </c>
      <c r="DWW12" s="2">
        <v>49.452135529910002</v>
      </c>
      <c r="DWX12" s="2">
        <v>49.158408153590003</v>
      </c>
      <c r="DWY12" s="2">
        <v>48.882093360230002</v>
      </c>
      <c r="DWZ12" s="2">
        <v>48.621667426599998</v>
      </c>
      <c r="DXA12" s="2">
        <v>48.37297864072</v>
      </c>
      <c r="DXB12" s="2">
        <v>48.131229297860003</v>
      </c>
      <c r="DXC12" s="2">
        <v>47.893115122099999</v>
      </c>
      <c r="DXD12" s="2">
        <v>47.657998647459998</v>
      </c>
      <c r="DXE12" s="2">
        <v>47.427277666169999</v>
      </c>
      <c r="DXF12" s="2">
        <v>47.20318985147</v>
      </c>
      <c r="DXG12" s="2">
        <v>46.987988544149999</v>
      </c>
      <c r="DXH12" s="2">
        <v>46.783356497230002</v>
      </c>
      <c r="DXI12" s="2">
        <v>46.589834103900003</v>
      </c>
      <c r="DXJ12" s="2">
        <v>46.406644242730003</v>
      </c>
      <c r="DXK12" s="2">
        <v>46.232205454880003</v>
      </c>
      <c r="DXL12" s="2">
        <v>46.064672968979998</v>
      </c>
      <c r="DXM12" s="2">
        <v>45.90218415783</v>
      </c>
      <c r="DXN12" s="2">
        <v>45.742905831740003</v>
      </c>
      <c r="DXO12" s="2">
        <v>45.585062186080002</v>
      </c>
      <c r="DXP12" s="2">
        <v>45.427080279489999</v>
      </c>
      <c r="DXQ12" s="2">
        <v>45.26786678853</v>
      </c>
      <c r="DXR12" s="2">
        <v>45.106970805160003</v>
      </c>
      <c r="DXS12" s="2">
        <v>44.944379704169997</v>
      </c>
      <c r="DXT12" s="2">
        <v>44.780241007370002</v>
      </c>
      <c r="DXU12" s="2">
        <v>44.614714839009999</v>
      </c>
      <c r="DXV12" s="2">
        <v>44.447936996499998</v>
      </c>
      <c r="DXW12" s="2">
        <v>44.280022998920003</v>
      </c>
      <c r="DXX12" s="2">
        <v>44.111071471339997</v>
      </c>
      <c r="DXY12" s="2">
        <v>43.94115777991</v>
      </c>
      <c r="DXZ12" s="2">
        <v>43.770331334159998</v>
      </c>
      <c r="DYA12" s="2">
        <v>43.598625882230003</v>
      </c>
      <c r="DYB12" s="2">
        <v>43.426070744839997</v>
      </c>
      <c r="DYC12" s="2">
        <v>43.252697356539997</v>
      </c>
      <c r="DYD12" s="2">
        <v>43.078542420520002</v>
      </c>
      <c r="DYE12" s="2">
        <v>42.903646504100003</v>
      </c>
      <c r="DYF12" s="2">
        <v>42.728039688119999</v>
      </c>
      <c r="DYG12" s="2">
        <v>42.551703153280002</v>
      </c>
      <c r="DYH12" s="2">
        <v>42.374517873720002</v>
      </c>
      <c r="DYI12" s="2">
        <v>42.196253825630002</v>
      </c>
      <c r="DYJ12" s="2">
        <v>42.016611662149998</v>
      </c>
      <c r="DYK12" s="2">
        <v>41.835266118850001</v>
      </c>
      <c r="DYL12" s="2">
        <v>41.651911394990002</v>
      </c>
      <c r="DYM12" s="2">
        <v>41.466346535820001</v>
      </c>
      <c r="DYN12" s="2">
        <v>41.27859703224</v>
      </c>
      <c r="DYO12" s="2">
        <v>41.088899309429998</v>
      </c>
      <c r="DYP12" s="2">
        <v>40.897183640309997</v>
      </c>
      <c r="DYQ12" s="2">
        <v>40.701980295209999</v>
      </c>
      <c r="DYR12" s="2">
        <v>40.49958779792</v>
      </c>
      <c r="DYS12" s="2">
        <v>40.285068961</v>
      </c>
      <c r="DYT12" s="2">
        <v>40.055001807140002</v>
      </c>
      <c r="DYU12" s="2">
        <v>39.810383987149997</v>
      </c>
      <c r="DYV12" s="2">
        <v>39.556266961490003</v>
      </c>
      <c r="DYW12" s="2">
        <v>39.29617786875</v>
      </c>
      <c r="DYX12" s="2">
        <v>39.027643761699998</v>
      </c>
      <c r="DYY12" s="2">
        <v>38.745394786449999</v>
      </c>
      <c r="DYZ12" s="2">
        <v>38.446437994100002</v>
      </c>
      <c r="DZA12" s="2">
        <v>38.128193339539997</v>
      </c>
      <c r="DZB12" s="2">
        <v>37.784895398140002</v>
      </c>
      <c r="DZC12" s="2">
        <v>37.412412586430001</v>
      </c>
      <c r="DZD12" s="2">
        <v>37.014958465699998</v>
      </c>
      <c r="DZE12" s="2">
        <v>36.601235912749999</v>
      </c>
      <c r="DZF12" s="2">
        <v>36.176369218639998</v>
      </c>
      <c r="DZG12" s="2">
        <v>35.738826753380003</v>
      </c>
      <c r="DZH12" s="2">
        <v>35.282757132329998</v>
      </c>
      <c r="DZI12" s="2">
        <v>34.803958097810003</v>
      </c>
      <c r="DZJ12" s="2">
        <v>34.302840931939997</v>
      </c>
      <c r="DZK12" s="2">
        <v>33.780621082110002</v>
      </c>
      <c r="DZL12" s="2">
        <v>33.237088427960003</v>
      </c>
      <c r="DZM12" s="2">
        <v>32.671638420299999</v>
      </c>
      <c r="DZN12" s="2">
        <v>32.083911899509999</v>
      </c>
      <c r="DZO12" s="2">
        <v>31.474927856659999</v>
      </c>
      <c r="DZP12" s="2">
        <v>30.848112321159999</v>
      </c>
      <c r="DZQ12" s="2">
        <v>30.207579936150001</v>
      </c>
      <c r="DZR12" s="2">
        <v>29.554787624149998</v>
      </c>
      <c r="DZS12" s="2">
        <v>28.889158366749999</v>
      </c>
      <c r="DZT12" s="2">
        <v>28.211819081550001</v>
      </c>
      <c r="DZU12" s="2">
        <v>27.524906139980001</v>
      </c>
      <c r="DZV12" s="2">
        <v>26.827345197770001</v>
      </c>
      <c r="DZW12" s="2">
        <v>26.114636397649999</v>
      </c>
      <c r="DZX12" s="2">
        <v>25.383213064820001</v>
      </c>
      <c r="DZY12" s="2">
        <v>24.632995693240002</v>
      </c>
      <c r="DZZ12" s="2">
        <v>23.86626434167</v>
      </c>
      <c r="EAA12" s="2">
        <v>23.085659573419999</v>
      </c>
      <c r="EAB12" s="2">
        <v>22.292680985290001</v>
      </c>
      <c r="EAC12" s="2">
        <v>21.486808310939999</v>
      </c>
      <c r="EAD12" s="2">
        <v>20.6655376147</v>
      </c>
      <c r="EAE12" s="2">
        <v>19.826162695890002</v>
      </c>
      <c r="EAF12" s="2">
        <v>18.96861551424</v>
      </c>
      <c r="EAG12" s="2">
        <v>18.09593957121</v>
      </c>
      <c r="EAH12" s="2">
        <v>17.211729593040001</v>
      </c>
      <c r="EAI12" s="2">
        <v>16.318219349669999</v>
      </c>
      <c r="EAJ12" s="2">
        <v>15.416295239509999</v>
      </c>
      <c r="EAK12" s="2">
        <v>14.506231697720001</v>
      </c>
      <c r="EAL12" s="2">
        <v>13.58837412353</v>
      </c>
      <c r="EAM12" s="2">
        <v>12.66356395731</v>
      </c>
      <c r="EAN12" s="2">
        <v>11.733154142489999</v>
      </c>
      <c r="EAO12" s="2">
        <v>10.7986162218</v>
      </c>
      <c r="EAP12" s="2">
        <v>9.8610519400829997</v>
      </c>
      <c r="EAQ12" s="2">
        <v>8.9209122497119999</v>
      </c>
      <c r="EAR12" s="2">
        <v>7.9779935678870002</v>
      </c>
      <c r="EAS12" s="2">
        <v>7.0313402918510004</v>
      </c>
      <c r="EAT12" s="2">
        <v>6.0791903949590003</v>
      </c>
      <c r="EAU12" s="2">
        <v>5.1196141478820003</v>
      </c>
      <c r="EAV12" s="2">
        <v>4.151721910739</v>
      </c>
      <c r="EAW12" s="2">
        <v>3.1764706921029999</v>
      </c>
      <c r="EAX12" s="2">
        <v>2.1960815291340001</v>
      </c>
      <c r="EAY12" s="2">
        <v>1.2128472184920001</v>
      </c>
      <c r="EAZ12" s="2">
        <v>0.228348102149</v>
      </c>
      <c r="EBA12" s="2">
        <v>-0.75655422629860003</v>
      </c>
      <c r="EBB12" s="2">
        <v>-1.7414728973410001</v>
      </c>
      <c r="EBC12" s="2">
        <v>-2.726371494371</v>
      </c>
      <c r="EBD12" s="2">
        <v>-3.711443798226</v>
      </c>
      <c r="EBE12" s="2">
        <v>-4.6969489066480001</v>
      </c>
      <c r="EBF12" s="2">
        <v>-5.6830752223219996</v>
      </c>
      <c r="EBG12" s="2">
        <v>-6.6698746479900004</v>
      </c>
      <c r="EBH12" s="2">
        <v>-7.6572936702290004</v>
      </c>
      <c r="EBI12" s="2">
        <v>-8.6452346739789991</v>
      </c>
      <c r="EBJ12" s="2">
        <v>-9.6335938306820008</v>
      </c>
      <c r="EBK12" s="2">
        <v>-10.62227757014</v>
      </c>
      <c r="EBL12" s="2">
        <v>-11.611215284349999</v>
      </c>
      <c r="EBM12" s="2">
        <v>-12.600371497959999</v>
      </c>
      <c r="EBN12" s="2">
        <v>-13.589742680840001</v>
      </c>
      <c r="EBO12" s="2">
        <v>-14.57934202705</v>
      </c>
      <c r="EBP12" s="2">
        <v>-15.56918661219</v>
      </c>
      <c r="EBQ12" s="2">
        <v>-16.559286085850001</v>
      </c>
      <c r="EBR12" s="2">
        <v>-17.54962571019</v>
      </c>
      <c r="EBS12" s="2">
        <v>-18.540148765510001</v>
      </c>
      <c r="EBT12" s="2">
        <v>-19.530759752950001</v>
      </c>
      <c r="EBU12" s="2">
        <v>-20.521343929050001</v>
      </c>
      <c r="EBV12" s="2">
        <v>-21.511781530979999</v>
      </c>
      <c r="EBW12" s="2">
        <v>-22.501951649830001</v>
      </c>
      <c r="EBX12" s="2">
        <v>-23.491731125440001</v>
      </c>
      <c r="EBY12" s="2">
        <v>-24.480996997959998</v>
      </c>
      <c r="EBZ12" s="2">
        <v>-25.469643704439999</v>
      </c>
      <c r="ECA12" s="2">
        <v>-26.45762195671</v>
      </c>
      <c r="ECB12" s="2">
        <v>-27.44497700202</v>
      </c>
      <c r="ECC12" s="2">
        <v>-28.431836018239999</v>
      </c>
      <c r="ECD12" s="2">
        <v>-29.418364478889998</v>
      </c>
      <c r="ECE12" s="2">
        <v>-30.404736467660001</v>
      </c>
      <c r="ECF12" s="2">
        <v>-31.39112601731</v>
      </c>
      <c r="ECG12" s="2">
        <v>-32.37770748394</v>
      </c>
      <c r="ECH12" s="2">
        <v>-33.364650639540002</v>
      </c>
      <c r="ECI12" s="2">
        <v>-34.352097057439998</v>
      </c>
      <c r="ECJ12" s="2">
        <v>-35.340116687449999</v>
      </c>
      <c r="ECK12" s="2">
        <v>-36.328680335510001</v>
      </c>
      <c r="ECL12" s="2">
        <v>-37.31768911983</v>
      </c>
      <c r="ECM12" s="2">
        <v>-38.307017345040002</v>
      </c>
      <c r="ECN12" s="2">
        <v>-39.296535241050002</v>
      </c>
      <c r="ECO12" s="2">
        <v>-40.286114472039998</v>
      </c>
      <c r="ECP12" s="2">
        <v>-41.275630435010001</v>
      </c>
      <c r="ECQ12" s="2">
        <v>-42.264973929089997</v>
      </c>
      <c r="ECR12" s="2">
        <v>-43.254076304820003</v>
      </c>
      <c r="ECS12" s="2">
        <v>-44.24292951124</v>
      </c>
      <c r="ECT12" s="2">
        <v>-45.231571751499999</v>
      </c>
      <c r="ECU12" s="2">
        <v>-46.220060253409997</v>
      </c>
      <c r="ECV12" s="2">
        <v>-47.208454793910001</v>
      </c>
      <c r="ECW12" s="2">
        <v>-48.196812863449999</v>
      </c>
      <c r="ECX12" s="2">
        <v>-49.18519018296</v>
      </c>
      <c r="ECY12" s="2">
        <v>-50.173642517239998</v>
      </c>
      <c r="ECZ12" s="2">
        <v>-51.162227214060003</v>
      </c>
      <c r="EDA12" s="2">
        <v>-52.151002901310001</v>
      </c>
      <c r="EDB12" s="2">
        <v>-53.140023732689997</v>
      </c>
      <c r="EDC12" s="2">
        <v>-54.129323978480002</v>
      </c>
      <c r="EDD12" s="2">
        <v>-55.118898087470001</v>
      </c>
      <c r="EDE12" s="2">
        <v>-56.108698170879997</v>
      </c>
      <c r="EDF12" s="2">
        <v>-57.098652844809997</v>
      </c>
      <c r="EDG12" s="2">
        <v>-58.088684300090001</v>
      </c>
      <c r="EDH12" s="2">
        <v>-59.078715526400003</v>
      </c>
      <c r="EDI12" s="2">
        <v>-60.068671356560003</v>
      </c>
      <c r="EDJ12" s="2">
        <v>-61.058477367240002</v>
      </c>
      <c r="EDK12" s="2">
        <v>-62.04805829435</v>
      </c>
      <c r="EDL12" s="2">
        <v>-63.037336560950003</v>
      </c>
      <c r="EDM12" s="2">
        <v>-64.026232830840001</v>
      </c>
      <c r="EDN12" s="2">
        <v>-65.014673660919996</v>
      </c>
      <c r="EDO12" s="2">
        <v>-66.002612247759998</v>
      </c>
      <c r="EDP12" s="2">
        <v>-66.990055809509997</v>
      </c>
      <c r="EDQ12" s="2">
        <v>-67.977069888179997</v>
      </c>
      <c r="EDR12" s="2">
        <v>-68.963752822649994</v>
      </c>
      <c r="EDS12" s="2">
        <v>-69.950212137690002</v>
      </c>
      <c r="EDT12" s="2">
        <v>-70.936554455640007</v>
      </c>
      <c r="EDU12" s="2">
        <v>-71.922884020159998</v>
      </c>
      <c r="EDV12" s="2">
        <v>-72.909304069439997</v>
      </c>
      <c r="EDW12" s="2">
        <v>-73.895918341550001</v>
      </c>
      <c r="EDX12" s="2">
        <v>-74.882831568789996</v>
      </c>
      <c r="EDY12" s="2">
        <v>-75.870147287150004</v>
      </c>
      <c r="EDZ12" s="2">
        <v>-76.857960412660006</v>
      </c>
      <c r="EEA12" s="2">
        <v>-77.846345335050003</v>
      </c>
      <c r="EEB12" s="2">
        <v>-78.835350197910003</v>
      </c>
      <c r="EEC12" s="2">
        <v>-79.825006032459996</v>
      </c>
      <c r="EED12" s="2">
        <v>-80.815338021459993</v>
      </c>
      <c r="EEE12" s="2">
        <v>-81.806371513190001</v>
      </c>
      <c r="EEF12" s="2">
        <v>-82.798134065010004</v>
      </c>
      <c r="EEG12" s="2">
        <v>-83.79065558968</v>
      </c>
      <c r="EEH12" s="2">
        <v>-84.783965649289996</v>
      </c>
      <c r="EEI12" s="2">
        <v>-85.778083933260007</v>
      </c>
      <c r="EEJ12" s="2">
        <v>-86.773002335960001</v>
      </c>
      <c r="EEK12" s="2">
        <v>-87.768671219129999</v>
      </c>
      <c r="EEL12" s="2">
        <v>-88.765009386060001</v>
      </c>
      <c r="EEM12" s="2">
        <v>-89.761922702109999</v>
      </c>
      <c r="EEN12" s="2">
        <v>-90.759315284159996</v>
      </c>
      <c r="EEO12" s="2">
        <v>-91.757092780649998</v>
      </c>
      <c r="EEP12" s="2">
        <v>-92.755162165269994</v>
      </c>
      <c r="EEQ12" s="2">
        <v>-93.753430946570006</v>
      </c>
      <c r="EER12" s="2">
        <v>-94.751806730959999</v>
      </c>
      <c r="EES12" s="2">
        <v>-95.750197126909995</v>
      </c>
      <c r="EET12" s="2">
        <v>-96.748509730199999</v>
      </c>
      <c r="EEU12" s="2">
        <v>-97.746651905359997</v>
      </c>
      <c r="EEV12" s="2">
        <v>-98.744530153159999</v>
      </c>
      <c r="EEW12" s="2">
        <v>-99.742049334170005</v>
      </c>
      <c r="EEX12" s="2">
        <v>-100.7391134391</v>
      </c>
      <c r="EEY12" s="2">
        <v>-101.73563180799999</v>
      </c>
      <c r="EEZ12" s="2">
        <v>-102.7315346404</v>
      </c>
      <c r="EFA12" s="2">
        <v>-103.7267913453</v>
      </c>
      <c r="EFB12" s="2">
        <v>-104.72141011950001</v>
      </c>
      <c r="EFC12" s="2">
        <v>-105.7154194149</v>
      </c>
      <c r="EFD12" s="2">
        <v>-106.7088527106</v>
      </c>
      <c r="EFE12" s="2">
        <v>-107.70174253330001</v>
      </c>
      <c r="EFF12" s="2">
        <v>-108.6941197813</v>
      </c>
      <c r="EFG12" s="2">
        <v>-109.686014517</v>
      </c>
      <c r="EFH12" s="2">
        <v>-110.6774566064</v>
      </c>
      <c r="EFI12" s="2">
        <v>-111.66847596140001</v>
      </c>
      <c r="EFJ12" s="2">
        <v>-112.6591025635</v>
      </c>
      <c r="EFK12" s="2">
        <v>-113.6493664286</v>
      </c>
      <c r="EFL12" s="2">
        <v>-114.63929758</v>
      </c>
      <c r="EFM12" s="2">
        <v>-115.62892603900001</v>
      </c>
      <c r="EFN12" s="2">
        <v>-116.6182818238</v>
      </c>
      <c r="EFO12" s="2">
        <v>-117.6073949518</v>
      </c>
      <c r="EFP12" s="2">
        <v>-118.59629544080001</v>
      </c>
      <c r="EFQ12" s="2">
        <v>-119.5850133095</v>
      </c>
      <c r="EFR12" s="2">
        <v>-120.5735785748</v>
      </c>
      <c r="EFS12" s="2">
        <v>-121.56202124399999</v>
      </c>
      <c r="EFT12" s="2">
        <v>-122.550371305</v>
      </c>
      <c r="EFU12" s="2">
        <v>-123.53865873070001</v>
      </c>
      <c r="EFV12" s="2">
        <v>-124.5269135436</v>
      </c>
      <c r="EFW12" s="2">
        <v>-125.515165995</v>
      </c>
      <c r="EFX12" s="2">
        <v>-126.5034467999</v>
      </c>
      <c r="EFY12" s="2">
        <v>-127.49178699159999</v>
      </c>
      <c r="EFZ12" s="2">
        <v>-128.48021631750001</v>
      </c>
      <c r="EGA12" s="2">
        <v>-129.46875897679999</v>
      </c>
      <c r="EGB12" s="2">
        <v>-130.45742814889999</v>
      </c>
      <c r="EGC12" s="2">
        <v>-131.4462253897</v>
      </c>
      <c r="EGD12" s="2">
        <v>-132.43514584420001</v>
      </c>
      <c r="EGE12" s="2">
        <v>-133.42418291140001</v>
      </c>
      <c r="EGF12" s="2">
        <v>-134.41333019359999</v>
      </c>
      <c r="EGG12" s="2">
        <v>-135.4025817781</v>
      </c>
      <c r="EGH12" s="2">
        <v>-136.39193201750001</v>
      </c>
      <c r="EGI12" s="2">
        <v>-137.3813753332</v>
      </c>
      <c r="EGJ12" s="2">
        <v>-138.37090613629999</v>
      </c>
      <c r="EGK12" s="2">
        <v>-139.3605188169</v>
      </c>
      <c r="EGL12" s="2">
        <v>-140.35020775429999</v>
      </c>
      <c r="EGM12" s="2">
        <v>-141.33996732509999</v>
      </c>
      <c r="EGN12" s="2">
        <v>-142.3297919062</v>
      </c>
      <c r="EGO12" s="2">
        <v>-143.31967587579999</v>
      </c>
      <c r="EGP12" s="2">
        <v>-144.3096136122</v>
      </c>
      <c r="EGQ12" s="2">
        <v>-145.2995994938</v>
      </c>
      <c r="EGR12" s="2">
        <v>-146.2896278993</v>
      </c>
      <c r="EGS12" s="2">
        <v>-147.27969320700001</v>
      </c>
      <c r="EGT12" s="2">
        <v>-148.2697897953</v>
      </c>
      <c r="EGU12" s="2">
        <v>-149.25991204269999</v>
      </c>
      <c r="EGV12" s="2">
        <v>-150.250054328</v>
      </c>
      <c r="EGW12" s="2">
        <v>-151.24021103050001</v>
      </c>
      <c r="EGX12" s="2">
        <v>-152.23037652919999</v>
      </c>
      <c r="EGY12" s="2">
        <v>-153.2205452012</v>
      </c>
      <c r="EGZ12" s="2">
        <v>-154.21071141620001</v>
      </c>
      <c r="EHA12" s="2">
        <v>-155.20086953379999</v>
      </c>
      <c r="EHB12" s="2">
        <v>-156.19101391589999</v>
      </c>
      <c r="EHC12" s="2">
        <v>-157.1811389817</v>
      </c>
      <c r="EHD12" s="2">
        <v>-158.1712393187</v>
      </c>
      <c r="EHE12" s="2">
        <v>-159.16130975159999</v>
      </c>
      <c r="EHF12" s="2">
        <v>-160.15134501950001</v>
      </c>
      <c r="EHG12" s="2">
        <v>-161.14133843159999</v>
      </c>
      <c r="EHH12" s="2">
        <v>-162.131279283</v>
      </c>
      <c r="EHI12" s="2">
        <v>-163.12115087000001</v>
      </c>
      <c r="EHJ12" s="2">
        <v>-164.11093193549999</v>
      </c>
      <c r="EHK12" s="2">
        <v>-165.10059936650001</v>
      </c>
      <c r="EHL12" s="2">
        <v>-166.0901298286</v>
      </c>
      <c r="EHM12" s="2">
        <v>-167.07950024600001</v>
      </c>
      <c r="EHN12" s="2">
        <v>-168.06868770669999</v>
      </c>
      <c r="EHO12" s="2">
        <v>-169.05766910360001</v>
      </c>
      <c r="EHP12" s="2">
        <v>-170.0464206362</v>
      </c>
      <c r="EHQ12" s="2">
        <v>-171.03491764489999</v>
      </c>
      <c r="EHR12" s="2">
        <v>-172.0231362696</v>
      </c>
      <c r="EHS12" s="2">
        <v>-173.01105931559999</v>
      </c>
      <c r="EHT12" s="2">
        <v>-173.99868630399999</v>
      </c>
      <c r="EHU12" s="2">
        <v>-174.98603934459999</v>
      </c>
      <c r="EHV12" s="2">
        <v>-175.97315603480001</v>
      </c>
      <c r="EHW12" s="2">
        <v>-176.96007965039999</v>
      </c>
      <c r="EHX12" s="2">
        <v>-177.94685390020001</v>
      </c>
      <c r="EHY12" s="2">
        <v>-178.93352160750001</v>
      </c>
      <c r="EHZ12" s="2">
        <v>-179.9201249477</v>
      </c>
      <c r="EIA12" s="2">
        <v>-180.90670586670001</v>
      </c>
      <c r="EIB12" s="2">
        <v>-181.8933062973</v>
      </c>
      <c r="EIC12" s="2">
        <v>-182.8799682108</v>
      </c>
      <c r="EID12" s="2">
        <v>-183.86673360590001</v>
      </c>
      <c r="EIE12" s="2">
        <v>-184.85364449010001</v>
      </c>
      <c r="EIF12" s="2">
        <v>-185.8407428722</v>
      </c>
      <c r="EIG12" s="2">
        <v>-186.82807076079999</v>
      </c>
      <c r="EIH12" s="2">
        <v>-187.81567016540001</v>
      </c>
      <c r="EII12" s="2">
        <v>-188.8035830936</v>
      </c>
      <c r="EIJ12" s="2">
        <v>-189.79185153789999</v>
      </c>
      <c r="EIK12" s="2">
        <v>-190.78051745240001</v>
      </c>
      <c r="EIL12" s="2">
        <v>-191.7696227447</v>
      </c>
      <c r="EIM12" s="2">
        <v>-192.75920936770001</v>
      </c>
      <c r="EIN12" s="2">
        <v>-193.74931964289999</v>
      </c>
      <c r="EIO12" s="2">
        <v>-194.73999681199999</v>
      </c>
      <c r="EIP12" s="2">
        <v>-195.7312851639</v>
      </c>
      <c r="EIQ12" s="2">
        <v>-196.723227724</v>
      </c>
      <c r="EIR12" s="2">
        <v>-197.71585846970001</v>
      </c>
      <c r="EIS12" s="2">
        <v>-198.70918950780001</v>
      </c>
      <c r="EIT12" s="2">
        <v>-199.70320442549999</v>
      </c>
      <c r="EIU12" s="2">
        <v>-200.69786789669999</v>
      </c>
      <c r="EIV12" s="2">
        <v>-201.6931379273</v>
      </c>
      <c r="EIW12" s="2">
        <v>-202.68897213369999</v>
      </c>
      <c r="EIX12" s="2">
        <v>-203.6853291692</v>
      </c>
      <c r="EIY12" s="2">
        <v>-204.68216832339999</v>
      </c>
      <c r="EIZ12" s="2">
        <v>-205.6794491549</v>
      </c>
      <c r="EJA12" s="2">
        <v>-206.67713198440001</v>
      </c>
      <c r="EJB12" s="2">
        <v>-207.6751794189</v>
      </c>
      <c r="EJC12" s="2">
        <v>-208.67355780739999</v>
      </c>
      <c r="EJD12" s="2">
        <v>-209.67223661400001</v>
      </c>
      <c r="EJE12" s="2">
        <v>-210.67118667939999</v>
      </c>
      <c r="EJF12" s="2">
        <v>-211.67037904590001</v>
      </c>
      <c r="EJG12" s="2">
        <v>-212.6697845775</v>
      </c>
      <c r="EJH12" s="2">
        <v>-213.66937407820001</v>
      </c>
      <c r="EJI12" s="2">
        <v>-214.6691187651</v>
      </c>
      <c r="EJJ12" s="2">
        <v>-215.66899095459999</v>
      </c>
      <c r="EJK12" s="2">
        <v>-216.66896410019999</v>
      </c>
      <c r="EJL12" s="2">
        <v>-217.66900973649999</v>
      </c>
      <c r="EJM12" s="2">
        <v>-218.66908788870001</v>
      </c>
      <c r="EJN12" s="2">
        <v>-219.6691322865</v>
      </c>
      <c r="EJO12" s="2">
        <v>-220.66904428890001</v>
      </c>
      <c r="EJP12" s="2">
        <v>-221.6687048814</v>
      </c>
      <c r="EJQ12" s="2">
        <v>-222.66798838080001</v>
      </c>
      <c r="EJR12" s="2">
        <v>-223.66676916509999</v>
      </c>
      <c r="EJS12" s="2">
        <v>-224.6649231266</v>
      </c>
      <c r="EJT12" s="2">
        <v>-225.6623268534</v>
      </c>
      <c r="EJU12" s="2">
        <v>-226.65885572939999</v>
      </c>
      <c r="EJV12" s="2">
        <v>-227.65438131830001</v>
      </c>
      <c r="EJW12" s="2">
        <v>-228.6487704928</v>
      </c>
      <c r="EJX12" s="2">
        <v>-229.6418926648</v>
      </c>
      <c r="EJY12" s="2">
        <v>-230.6336370731</v>
      </c>
      <c r="EJZ12" s="2">
        <v>-231.62392138480001</v>
      </c>
      <c r="EKA12" s="2">
        <v>-232.6126392347</v>
      </c>
      <c r="EKB12" s="2">
        <v>-233.5994648141</v>
      </c>
      <c r="EKC12" s="2">
        <v>-234.58350918740001</v>
      </c>
      <c r="EKD12" s="2">
        <v>-235.56310175550001</v>
      </c>
      <c r="EKE12" s="2">
        <v>-236.53599724739999</v>
      </c>
      <c r="EKF12" s="2">
        <v>-237.49967498309999</v>
      </c>
      <c r="EKG12" s="2">
        <v>-238.45155358669999</v>
      </c>
      <c r="EKH12" s="2">
        <v>-239.38932120640001</v>
      </c>
      <c r="EKI12" s="2">
        <v>-240.31164761700001</v>
      </c>
      <c r="EKJ12" s="2">
        <v>-241.21904441800001</v>
      </c>
      <c r="EKK12" s="2">
        <v>-242.11388341790001</v>
      </c>
      <c r="EKL12" s="2">
        <v>-242.9994863311</v>
      </c>
      <c r="EKM12" s="2">
        <v>-243.87903536690001</v>
      </c>
      <c r="EKN12" s="2">
        <v>-244.75440221069999</v>
      </c>
      <c r="EKO12" s="2">
        <v>-245.62518319719999</v>
      </c>
      <c r="EKP12" s="2">
        <v>-246.48893479349999</v>
      </c>
      <c r="EKQ12" s="2">
        <v>-247.3421814077</v>
      </c>
      <c r="EKR12" s="2">
        <v>-248.18118244690001</v>
      </c>
      <c r="EKS12" s="2">
        <v>-249.0024571049</v>
      </c>
      <c r="EKT12" s="2">
        <v>-249.80354243190001</v>
      </c>
      <c r="EKU12" s="2">
        <v>-250.5839919901</v>
      </c>
      <c r="EKV12" s="2">
        <v>-251.345611383</v>
      </c>
      <c r="EKW12" s="2">
        <v>-252.09152355059999</v>
      </c>
      <c r="EKX12" s="2">
        <v>-252.82525066240001</v>
      </c>
      <c r="EKY12" s="2">
        <v>-253.5503004091</v>
      </c>
      <c r="EKZ12" s="2">
        <v>-254.2700652595</v>
      </c>
      <c r="ELA12" s="2">
        <v>-254.98778295919999</v>
      </c>
      <c r="ELB12" s="2">
        <v>-255.70647334540001</v>
      </c>
      <c r="ELC12" s="2">
        <v>-256.42895033209999</v>
      </c>
      <c r="ELD12" s="2">
        <v>-257.15797793050001</v>
      </c>
      <c r="ELE12" s="2">
        <v>-257.89647093330001</v>
      </c>
      <c r="ELF12" s="2">
        <v>-258.64758103039998</v>
      </c>
      <c r="ELG12" s="2">
        <v>-259.41429061780002</v>
      </c>
      <c r="ELH12" s="2">
        <v>-260.19788881049999</v>
      </c>
      <c r="ELI12" s="2">
        <v>-260.99527309630002</v>
      </c>
      <c r="ELJ12" s="2">
        <v>-261.79720385230002</v>
      </c>
      <c r="ELK12" s="2">
        <v>-262.58999646469999</v>
      </c>
      <c r="ELL12" s="2">
        <v>-263.3582584948</v>
      </c>
      <c r="ELM12" s="2">
        <v>-264.08725910390001</v>
      </c>
      <c r="ELN12" s="2">
        <v>-264.76565035559997</v>
      </c>
      <c r="ELO12" s="2">
        <v>-265.38821285649999</v>
      </c>
      <c r="ELP12" s="2">
        <v>-265.955747949</v>
      </c>
      <c r="ELQ12" s="2">
        <v>-266.47255414199998</v>
      </c>
      <c r="ELR12" s="2">
        <v>-266.94534580279998</v>
      </c>
      <c r="ELS12" s="2">
        <v>-267.3843892406</v>
      </c>
      <c r="ELT12" s="2">
        <v>-267.80403527030001</v>
      </c>
      <c r="ELU12" s="2">
        <v>-268.21948545049997</v>
      </c>
      <c r="ELV12" s="2">
        <v>-268.64096720129999</v>
      </c>
      <c r="ELW12" s="2">
        <v>-269.06902093510001</v>
      </c>
      <c r="ELX12" s="2">
        <v>-269.49575324810002</v>
      </c>
      <c r="ELY12" s="2">
        <v>-269.90930483149998</v>
      </c>
      <c r="ELZ12" s="2">
        <v>-270.29750726110001</v>
      </c>
      <c r="EMA12" s="2">
        <v>-270.65089006810001</v>
      </c>
      <c r="EMB12" s="2">
        <v>-270.96585697289999</v>
      </c>
      <c r="EMC12" s="2">
        <v>-271.2459589403</v>
      </c>
      <c r="EMD12" s="2">
        <v>-271.49939030870001</v>
      </c>
      <c r="EME12" s="2">
        <v>-271.73550795990002</v>
      </c>
      <c r="EMF12" s="2">
        <v>-271.96113623180003</v>
      </c>
      <c r="EMG12" s="2">
        <v>-272.1760753602</v>
      </c>
      <c r="EMH12" s="2">
        <v>-272.37060868420002</v>
      </c>
      <c r="EMI12" s="2">
        <v>-272.53029694489999</v>
      </c>
      <c r="EMJ12" s="2">
        <v>-272.64555938640001</v>
      </c>
      <c r="EMK12" s="2">
        <v>-272.71954509979997</v>
      </c>
      <c r="EML12" s="2">
        <v>-272.76678206499997</v>
      </c>
      <c r="EMM12" s="2">
        <v>-272.80477298170001</v>
      </c>
      <c r="EMN12" s="2">
        <v>-272.84534475139998</v>
      </c>
      <c r="EMO12" s="2">
        <v>-272.89050845169999</v>
      </c>
      <c r="EMP12" s="2">
        <v>-272.93520849700002</v>
      </c>
      <c r="EMQ12" s="2">
        <v>-272.97150389379999</v>
      </c>
      <c r="EMR12" s="2">
        <v>-272.9906119446</v>
      </c>
      <c r="EMS12" s="2">
        <v>-272.98332937380002</v>
      </c>
      <c r="EMT12" s="2">
        <v>-272.94068133349998</v>
      </c>
      <c r="EMU12" s="2">
        <v>-272.85611019700002</v>
      </c>
      <c r="EMV12" s="2">
        <v>-272.72914517279997</v>
      </c>
      <c r="EMW12" s="2">
        <v>-272.56741476600001</v>
      </c>
      <c r="EMX12" s="2">
        <v>-272.38360787300002</v>
      </c>
      <c r="EMY12" s="2">
        <v>-272.19031565419999</v>
      </c>
      <c r="EMZ12" s="2">
        <v>-271.99523669349998</v>
      </c>
      <c r="ENA12" s="2">
        <v>-271.79902871719997</v>
      </c>
      <c r="ENB12" s="2">
        <v>-271.59770135629998</v>
      </c>
      <c r="ENC12" s="2">
        <v>-271.38629111900002</v>
      </c>
      <c r="END12" s="2">
        <v>-271.16154076340001</v>
      </c>
      <c r="ENE12" s="2">
        <v>-270.92285327069999</v>
      </c>
      <c r="ENF12" s="2">
        <v>-270.6713317462</v>
      </c>
      <c r="ENG12" s="2">
        <v>-270.4082796033</v>
      </c>
      <c r="ENH12" s="2">
        <v>-270.1339662959</v>
      </c>
      <c r="ENI12" s="2">
        <v>-269.84708402939998</v>
      </c>
      <c r="ENJ12" s="2">
        <v>-269.5452883607</v>
      </c>
      <c r="ENK12" s="2">
        <v>-269.22623491989998</v>
      </c>
      <c r="ENL12" s="2">
        <v>-268.88869006879997</v>
      </c>
      <c r="ENM12" s="2">
        <v>-268.53323655560001</v>
      </c>
      <c r="ENN12" s="2">
        <v>-268.1617717826</v>
      </c>
      <c r="ENO12" s="2">
        <v>-267.77627589820003</v>
      </c>
      <c r="ENP12" s="2">
        <v>-267.37767202790002</v>
      </c>
      <c r="ENQ12" s="2">
        <v>-266.96548599390002</v>
      </c>
      <c r="ENR12" s="2">
        <v>-266.53864144720001</v>
      </c>
      <c r="ENS12" s="2">
        <v>-266.0967814059</v>
      </c>
      <c r="ENT12" s="2">
        <v>-265.64142684730001</v>
      </c>
      <c r="ENU12" s="2">
        <v>-265.17585169270001</v>
      </c>
      <c r="ENV12" s="2">
        <v>-264.70324768789999</v>
      </c>
      <c r="ENW12" s="2">
        <v>-264.22394575189998</v>
      </c>
      <c r="ENX12" s="2">
        <v>-263.73336545400002</v>
      </c>
      <c r="ENY12" s="2">
        <v>-263.22319160450002</v>
      </c>
      <c r="ENZ12" s="2">
        <v>-262.68499286010001</v>
      </c>
      <c r="EOA12" s="2">
        <v>-262.1148405628</v>
      </c>
      <c r="EOB12" s="2">
        <v>-261.5168453316</v>
      </c>
      <c r="EOC12" s="2">
        <v>-260.90173979100001</v>
      </c>
      <c r="EOD12" s="2">
        <v>-260.28183860960002</v>
      </c>
      <c r="EOE12" s="2">
        <v>-259.66557929279998</v>
      </c>
      <c r="EOF12" s="2">
        <v>-259.05402292690002</v>
      </c>
      <c r="EOG12" s="2">
        <v>-258.44214364089999</v>
      </c>
      <c r="EOH12" s="2">
        <v>-257.82254428499999</v>
      </c>
      <c r="EOI12" s="2">
        <v>-257.18866824899999</v>
      </c>
      <c r="EOJ12" s="2">
        <v>-256.5369312835</v>
      </c>
      <c r="EOK12" s="2">
        <v>-255.8670672666</v>
      </c>
      <c r="EOL12" s="2">
        <v>-255.1806619457</v>
      </c>
      <c r="EOM12" s="2">
        <v>-254.47971020400001</v>
      </c>
      <c r="EON12" s="2">
        <v>-253.76597196439999</v>
      </c>
      <c r="EOO12" s="2">
        <v>-253.0409485781</v>
      </c>
      <c r="EOP12" s="2">
        <v>-252.30598338749999</v>
      </c>
      <c r="EOQ12" s="2">
        <v>-251.5621117808</v>
      </c>
      <c r="EOR12" s="2">
        <v>-250.80957020950001</v>
      </c>
      <c r="EOS12" s="2">
        <v>-250.04735112540001</v>
      </c>
      <c r="EOT12" s="2">
        <v>-249.27342504379999</v>
      </c>
      <c r="EOU12" s="2">
        <v>-248.48531343280001</v>
      </c>
      <c r="EOV12" s="2">
        <v>-247.68076863350001</v>
      </c>
      <c r="EOW12" s="2">
        <v>-246.85879050770001</v>
      </c>
      <c r="EOX12" s="2">
        <v>-246.0207766581</v>
      </c>
      <c r="EOY12" s="2">
        <v>-245.1705282458</v>
      </c>
      <c r="EOZ12" s="2">
        <v>-244.3127395839</v>
      </c>
      <c r="EPA12" s="2">
        <v>-243.45110327590001</v>
      </c>
      <c r="EPB12" s="2">
        <v>-242.5869769082</v>
      </c>
      <c r="EPC12" s="2">
        <v>-241.7195955089</v>
      </c>
      <c r="EPD12" s="2">
        <v>-240.84715437790001</v>
      </c>
      <c r="EPE12" s="2">
        <v>-239.9676642597</v>
      </c>
      <c r="EPF12" s="2">
        <v>-239.07954345990001</v>
      </c>
      <c r="EPG12" s="2">
        <v>-238.1822687451</v>
      </c>
      <c r="EPH12" s="2">
        <v>-237.27685319419999</v>
      </c>
      <c r="EPI12" s="2">
        <v>-236.36545157059999</v>
      </c>
      <c r="EPJ12" s="2">
        <v>-235.45045874799999</v>
      </c>
      <c r="EPK12" s="2">
        <v>-234.53362985129999</v>
      </c>
      <c r="EPL12" s="2">
        <v>-233.6155619152</v>
      </c>
      <c r="EPM12" s="2">
        <v>-232.6959218028</v>
      </c>
      <c r="EPN12" s="2">
        <v>-231.7739713158</v>
      </c>
      <c r="EPO12" s="2">
        <v>-230.84892978369999</v>
      </c>
      <c r="EPP12" s="2">
        <v>-229.9201853941</v>
      </c>
      <c r="EPQ12" s="2">
        <v>-228.9874743057</v>
      </c>
      <c r="EPR12" s="2">
        <v>-228.0509553901</v>
      </c>
      <c r="EPS12" s="2">
        <v>-227.1110644318</v>
      </c>
      <c r="EPT12" s="2">
        <v>-226.16833848990001</v>
      </c>
      <c r="EPU12" s="2">
        <v>-225.2233183555</v>
      </c>
      <c r="EPV12" s="2">
        <v>-224.2764911818</v>
      </c>
      <c r="EPW12" s="2">
        <v>-223.32821867499999</v>
      </c>
      <c r="EPX12" s="2">
        <v>-222.3786747069</v>
      </c>
      <c r="EPY12" s="2">
        <v>-221.42788034119999</v>
      </c>
      <c r="EPZ12" s="2">
        <v>-220.47578788289999</v>
      </c>
      <c r="EQA12" s="2">
        <v>-219.52233670589999</v>
      </c>
      <c r="EQB12" s="2">
        <v>-218.56747739630001</v>
      </c>
      <c r="EQC12" s="2">
        <v>-217.61118962590001</v>
      </c>
      <c r="EQD12" s="2">
        <v>-216.65350319309999</v>
      </c>
      <c r="EQE12" s="2">
        <v>-215.6945014771</v>
      </c>
      <c r="EQF12" s="2">
        <v>-214.7342994558</v>
      </c>
      <c r="EQG12" s="2">
        <v>-213.77302361</v>
      </c>
      <c r="EQH12" s="2">
        <v>-212.81080190060001</v>
      </c>
      <c r="EQI12" s="2">
        <v>-211.84775289410001</v>
      </c>
      <c r="EQJ12" s="2">
        <v>-210.88396096720001</v>
      </c>
      <c r="EQK12" s="2">
        <v>-209.91944274759999</v>
      </c>
      <c r="EQL12" s="2">
        <v>-208.9541412717</v>
      </c>
      <c r="EQM12" s="2">
        <v>-207.98795744430001</v>
      </c>
      <c r="EQN12" s="2">
        <v>-207.02077876019999</v>
      </c>
      <c r="EQO12" s="2">
        <v>-206.05249085139999</v>
      </c>
      <c r="EQP12" s="2">
        <v>-205.08298103390001</v>
      </c>
      <c r="EQQ12" s="2">
        <v>-204.1121481436</v>
      </c>
      <c r="EQR12" s="2">
        <v>-203.1399285791</v>
      </c>
      <c r="EQS12" s="2">
        <v>-202.1663272346</v>
      </c>
      <c r="EQT12" s="2">
        <v>-201.1914154031</v>
      </c>
      <c r="EQU12" s="2">
        <v>-200.21529892469999</v>
      </c>
      <c r="EQV12" s="2">
        <v>-199.23809360449999</v>
      </c>
      <c r="EQW12" s="2">
        <v>-198.2599169081</v>
      </c>
      <c r="EQX12" s="2">
        <v>-197.2808855543</v>
      </c>
      <c r="EQY12" s="2">
        <v>-196.30110440070001</v>
      </c>
      <c r="EQZ12" s="2">
        <v>-195.3206355273</v>
      </c>
      <c r="ERA12" s="2">
        <v>-194.33945941729999</v>
      </c>
      <c r="ERB12" s="2">
        <v>-193.35747332950001</v>
      </c>
      <c r="ERC12" s="2">
        <v>-192.37452819469999</v>
      </c>
      <c r="ERD12" s="2">
        <v>-191.3904581443</v>
      </c>
      <c r="ERE12" s="2">
        <v>-190.40509230449999</v>
      </c>
      <c r="ERF12" s="2">
        <v>-189.41826846710001</v>
      </c>
      <c r="ERG12" s="2">
        <v>-188.42987575890001</v>
      </c>
      <c r="ERH12" s="2">
        <v>-187.43993183129999</v>
      </c>
      <c r="ERI12" s="2">
        <v>-186.44863301460001</v>
      </c>
      <c r="ERJ12" s="2">
        <v>-185.45630407940001</v>
      </c>
      <c r="ERK12" s="2">
        <v>-184.4633183931</v>
      </c>
      <c r="ERL12" s="2">
        <v>-183.47003392240001</v>
      </c>
      <c r="ERM12" s="2">
        <v>-182.4767292244</v>
      </c>
      <c r="ERN12" s="2">
        <v>-181.48354496580001</v>
      </c>
      <c r="ERO12" s="2">
        <v>-180.49049269189999</v>
      </c>
      <c r="ERP12" s="2">
        <v>-179.49751845559999</v>
      </c>
      <c r="ERQ12" s="2">
        <v>-178.50455150560001</v>
      </c>
      <c r="ERR12" s="2">
        <v>-177.51152308650001</v>
      </c>
      <c r="ERS12" s="2">
        <v>-176.51837374199999</v>
      </c>
      <c r="ERT12" s="2">
        <v>-175.52506738349999</v>
      </c>
      <c r="ERU12" s="2">
        <v>-174.53161383930001</v>
      </c>
      <c r="ERV12" s="2">
        <v>-173.53807613000001</v>
      </c>
      <c r="ERW12" s="2">
        <v>-172.5445495543</v>
      </c>
      <c r="ERX12" s="2">
        <v>-171.55114029059999</v>
      </c>
      <c r="ERY12" s="2">
        <v>-170.5579562547</v>
      </c>
      <c r="ERZ12" s="2">
        <v>-169.5651050566</v>
      </c>
      <c r="ESA12" s="2">
        <v>-168.572689223</v>
      </c>
      <c r="ESB12" s="2">
        <v>-167.58079007309999</v>
      </c>
      <c r="ESC12" s="2">
        <v>-166.58944269209999</v>
      </c>
      <c r="ESD12" s="2">
        <v>-165.59862693810001</v>
      </c>
      <c r="ESE12" s="2">
        <v>-164.60828875440001</v>
      </c>
      <c r="ESF12" s="2">
        <v>-163.61836325460001</v>
      </c>
      <c r="ESG12" s="2">
        <v>-162.62878562009999</v>
      </c>
      <c r="ESH12" s="2">
        <v>-161.6394932826</v>
      </c>
      <c r="ESI12" s="2">
        <v>-160.65042508339999</v>
      </c>
      <c r="ESJ12" s="2">
        <v>-159.6615203012</v>
      </c>
      <c r="ESK12" s="2">
        <v>-158.67271822340001</v>
      </c>
      <c r="ESL12" s="2">
        <v>-157.6839580916</v>
      </c>
      <c r="ESM12" s="2">
        <v>-156.69517913589999</v>
      </c>
      <c r="ESN12" s="2">
        <v>-155.70632046380001</v>
      </c>
      <c r="ESO12" s="2">
        <v>-154.7173206265</v>
      </c>
      <c r="ESP12" s="2">
        <v>-153.72811696669999</v>
      </c>
      <c r="ESQ12" s="2">
        <v>-152.73864580220001</v>
      </c>
      <c r="ESR12" s="2">
        <v>-151.74884620789999</v>
      </c>
      <c r="ESS12" s="2">
        <v>-150.7586708405</v>
      </c>
      <c r="EST12" s="2">
        <v>-149.76810110310001</v>
      </c>
      <c r="ESU12" s="2">
        <v>-148.77715098440001</v>
      </c>
      <c r="ESV12" s="2">
        <v>-147.7858535787</v>
      </c>
      <c r="ESW12" s="2">
        <v>-146.7942476968</v>
      </c>
      <c r="ESX12" s="2">
        <v>-145.8023718682</v>
      </c>
      <c r="ESY12" s="2">
        <v>-144.8102632785</v>
      </c>
      <c r="ESZ12" s="2">
        <v>-143.81795832149999</v>
      </c>
      <c r="ETA12" s="2">
        <v>-142.82549316110001</v>
      </c>
      <c r="ETB12" s="2">
        <v>-141.8329039674</v>
      </c>
      <c r="ETC12" s="2">
        <v>-140.8402269414</v>
      </c>
      <c r="ETD12" s="2">
        <v>-139.84749829270001</v>
      </c>
      <c r="ETE12" s="2">
        <v>-138.85475429530001</v>
      </c>
      <c r="ETF12" s="2">
        <v>-137.8620315142</v>
      </c>
      <c r="ETG12" s="2">
        <v>-136.86936714390001</v>
      </c>
      <c r="ETH12" s="2">
        <v>-135.8767989088</v>
      </c>
      <c r="ETI12" s="2">
        <v>-134.88436307960001</v>
      </c>
      <c r="ETJ12" s="2">
        <v>-133.8920888202</v>
      </c>
      <c r="ETK12" s="2">
        <v>-132.8999903022</v>
      </c>
      <c r="ETL12" s="2">
        <v>-131.90806476469999</v>
      </c>
      <c r="ETM12" s="2">
        <v>-130.91629954979999</v>
      </c>
      <c r="ETN12" s="2">
        <v>-129.9246790521</v>
      </c>
      <c r="ETO12" s="2">
        <v>-128.93318782060001</v>
      </c>
      <c r="ETP12" s="2">
        <v>-127.9418111036</v>
      </c>
      <c r="ETQ12" s="2">
        <v>-126.9505345603</v>
      </c>
      <c r="ETR12" s="2">
        <v>-125.959343967</v>
      </c>
      <c r="ETS12" s="2">
        <v>-124.9682250907</v>
      </c>
      <c r="ETT12" s="2">
        <v>-123.9771636679</v>
      </c>
      <c r="ETU12" s="2">
        <v>-122.9861454185</v>
      </c>
      <c r="ETV12" s="2">
        <v>-121.9951560574</v>
      </c>
      <c r="ETW12" s="2">
        <v>-121.0041813002</v>
      </c>
      <c r="ETX12" s="2">
        <v>-120.013206864</v>
      </c>
      <c r="ETY12" s="2">
        <v>-119.02221846640001</v>
      </c>
      <c r="ETZ12" s="2">
        <v>-118.031201825</v>
      </c>
      <c r="EUA12" s="2">
        <v>-117.04014265719999</v>
      </c>
      <c r="EUB12" s="2">
        <v>-116.0490266795</v>
      </c>
      <c r="EUC12" s="2">
        <v>-115.05783960780001</v>
      </c>
      <c r="EUD12" s="2">
        <v>-114.06656716080001</v>
      </c>
      <c r="EUE12" s="2">
        <v>-113.0751950675</v>
      </c>
      <c r="EUF12" s="2">
        <v>-112.08370907520001</v>
      </c>
      <c r="EUG12" s="2">
        <v>-111.0920949384</v>
      </c>
      <c r="EUH12" s="2">
        <v>-110.10033834399999</v>
      </c>
      <c r="EUI12" s="2">
        <v>-109.1084247334</v>
      </c>
      <c r="EUJ12" s="2">
        <v>-108.11633911769999</v>
      </c>
      <c r="EUK12" s="2">
        <v>-107.1240663789</v>
      </c>
      <c r="EUL12" s="2">
        <v>-106.1315931055</v>
      </c>
      <c r="EUM12" s="2">
        <v>-105.138911811</v>
      </c>
      <c r="EUN12" s="2">
        <v>-104.14602537570001</v>
      </c>
      <c r="EUO12" s="2">
        <v>-103.1529461043</v>
      </c>
      <c r="EUP12" s="2">
        <v>-102.1596908747</v>
      </c>
      <c r="EUQ12" s="2">
        <v>-101.1662775489</v>
      </c>
      <c r="EUR12" s="2">
        <v>-100.17272367859999</v>
      </c>
      <c r="EUS12" s="2">
        <v>-99.179046417859993</v>
      </c>
      <c r="EUT12" s="2">
        <v>-98.185262733019997</v>
      </c>
      <c r="EUU12" s="2">
        <v>-97.19138955244</v>
      </c>
      <c r="EUV12" s="2">
        <v>-96.197443818919993</v>
      </c>
      <c r="EUW12" s="2">
        <v>-95.203442492069996</v>
      </c>
      <c r="EUX12" s="2">
        <v>-94.209402539229998</v>
      </c>
      <c r="EUY12" s="2">
        <v>-93.215340929180002</v>
      </c>
      <c r="EUZ12" s="2">
        <v>-92.22127463004</v>
      </c>
      <c r="EVA12" s="2">
        <v>-91.227220609219998</v>
      </c>
      <c r="EVB12" s="2">
        <v>-90.233195833810001</v>
      </c>
      <c r="EVC12" s="2">
        <v>-89.239217270850006</v>
      </c>
      <c r="EVD12" s="2">
        <v>-88.245301887400004</v>
      </c>
      <c r="EVE12" s="2">
        <v>-87.251466650569995</v>
      </c>
      <c r="EVF12" s="2">
        <v>-86.257728527479998</v>
      </c>
      <c r="EVG12" s="2">
        <v>-85.264104485230007</v>
      </c>
      <c r="EVH12" s="2">
        <v>-84.270611490929994</v>
      </c>
      <c r="EVI12" s="2">
        <v>-83.277266511609994</v>
      </c>
      <c r="EVJ12" s="2">
        <v>-82.284086514240002</v>
      </c>
      <c r="EVK12" s="2">
        <v>-81.291088465849995</v>
      </c>
      <c r="EVL12" s="2">
        <v>-80.298289333979994</v>
      </c>
      <c r="EVM12" s="2">
        <v>-79.30570608747</v>
      </c>
      <c r="EVN12" s="2">
        <v>-78.313355696689996</v>
      </c>
      <c r="EVO12" s="2">
        <v>-77.321255130419999</v>
      </c>
      <c r="EVP12" s="2">
        <v>-76.329421344850005</v>
      </c>
      <c r="EVQ12" s="2">
        <v>-75.337871265199993</v>
      </c>
      <c r="EVR12" s="2">
        <v>-74.346621782080007</v>
      </c>
      <c r="EVS12" s="2">
        <v>-73.355689830770004</v>
      </c>
      <c r="EVT12" s="2">
        <v>-72.365092654570006</v>
      </c>
      <c r="EVU12" s="2">
        <v>-71.374848233020003</v>
      </c>
      <c r="EVV12" s="2">
        <v>-70.384975318740004</v>
      </c>
      <c r="EVW12" s="2">
        <v>-69.395491453310001</v>
      </c>
      <c r="EVX12" s="2">
        <v>-68.406406634510006</v>
      </c>
      <c r="EVY12" s="2">
        <v>-67.417713388340005</v>
      </c>
      <c r="EVZ12" s="2">
        <v>-66.429382420940001</v>
      </c>
      <c r="EWA12" s="2">
        <v>-65.441370521370004</v>
      </c>
      <c r="EWB12" s="2">
        <v>-64.453629806999999</v>
      </c>
      <c r="EWC12" s="2">
        <v>-63.46611227927</v>
      </c>
      <c r="EWD12" s="2">
        <v>-62.478770819440001</v>
      </c>
      <c r="EWE12" s="2">
        <v>-61.491558889140002</v>
      </c>
      <c r="EWF12" s="2">
        <v>-60.504430137569997</v>
      </c>
      <c r="EWG12" s="2">
        <v>-59.517338214269998</v>
      </c>
      <c r="EWH12" s="2">
        <v>-58.530236730639999</v>
      </c>
      <c r="EWI12" s="2">
        <v>-57.543079273959997</v>
      </c>
      <c r="EWJ12" s="2">
        <v>-56.555819423949998</v>
      </c>
      <c r="EWK12" s="2">
        <v>-55.568410760550002</v>
      </c>
      <c r="EWL12" s="2">
        <v>-54.58080686532</v>
      </c>
      <c r="EWM12" s="2">
        <v>-53.592961320820002</v>
      </c>
      <c r="EWN12" s="2">
        <v>-52.604827709929999</v>
      </c>
      <c r="EWO12" s="2">
        <v>-51.61635961551</v>
      </c>
      <c r="EWP12" s="2">
        <v>-50.627510620339997</v>
      </c>
      <c r="EWQ12" s="2">
        <v>-49.638234307140003</v>
      </c>
      <c r="EWR12" s="2">
        <v>-48.648484258570001</v>
      </c>
      <c r="EWS12" s="2">
        <v>-47.6582140573</v>
      </c>
      <c r="EWT12" s="2">
        <v>-46.667377286129998</v>
      </c>
      <c r="EWU12" s="2">
        <v>-45.675927528359999</v>
      </c>
      <c r="EWV12" s="2">
        <v>-44.683818368140003</v>
      </c>
      <c r="EWW12" s="2">
        <v>-43.691003389819997</v>
      </c>
      <c r="EWX12" s="2">
        <v>-42.697436174270003</v>
      </c>
      <c r="EWY12" s="2">
        <v>-41.70307029037</v>
      </c>
      <c r="EWZ12" s="2">
        <v>-40.707859287250002</v>
      </c>
      <c r="EXA12" s="2">
        <v>-39.711756711139998</v>
      </c>
      <c r="EXB12" s="2">
        <v>-38.7147161965</v>
      </c>
      <c r="EXC12" s="2">
        <v>-37.716691665180001</v>
      </c>
      <c r="EXD12" s="2">
        <v>-36.717637497959998</v>
      </c>
      <c r="EXE12" s="2">
        <v>-35.717508090110002</v>
      </c>
      <c r="EXF12" s="2">
        <v>-34.716255632539998</v>
      </c>
      <c r="EXG12" s="2">
        <v>-33.713825410269997</v>
      </c>
      <c r="EXH12" s="2">
        <v>-32.71015209886</v>
      </c>
      <c r="EXI12" s="2">
        <v>-31.705171322670001</v>
      </c>
      <c r="EXJ12" s="2">
        <v>-30.698873644359999</v>
      </c>
      <c r="EXK12" s="2">
        <v>-29.691415321819999</v>
      </c>
      <c r="EXL12" s="2">
        <v>-28.68321489573</v>
      </c>
      <c r="EXM12" s="2">
        <v>-27.674903228280002</v>
      </c>
      <c r="EXN12" s="2">
        <v>-26.667203891100002</v>
      </c>
      <c r="EXO12" s="2">
        <v>-25.66085586737</v>
      </c>
      <c r="EXP12" s="2">
        <v>-24.656588689319999</v>
      </c>
      <c r="EXQ12" s="2">
        <v>-23.655121739470001</v>
      </c>
      <c r="EXR12" s="2">
        <v>-22.657168121400002</v>
      </c>
      <c r="EXS12" s="2">
        <v>-21.663438527290001</v>
      </c>
      <c r="EXT12" s="2">
        <v>-20.67465057607</v>
      </c>
      <c r="EXU12" s="2">
        <v>-19.691551496100001</v>
      </c>
      <c r="EXV12" s="2">
        <v>-18.714947384310001</v>
      </c>
      <c r="EXW12" s="2">
        <v>-17.74568314543</v>
      </c>
      <c r="EXX12" s="2">
        <v>-16.784436176780002</v>
      </c>
      <c r="EXY12" s="2">
        <v>-15.83117443994</v>
      </c>
      <c r="EXZ12" s="2">
        <v>-14.884470111560001</v>
      </c>
      <c r="EYA12" s="2">
        <v>-13.9414390516</v>
      </c>
      <c r="EYB12" s="2">
        <v>-12.998402625120001</v>
      </c>
      <c r="EYC12" s="2">
        <v>-12.05147947817</v>
      </c>
      <c r="EYD12" s="2">
        <v>-11.09684863225</v>
      </c>
      <c r="EYE12" s="2">
        <v>-10.13080227809</v>
      </c>
      <c r="EYF12" s="2">
        <v>-9.149666128602</v>
      </c>
      <c r="EYG12" s="2">
        <v>-8.1495194378329998</v>
      </c>
      <c r="EYH12" s="2">
        <v>-7.1256465796089996</v>
      </c>
      <c r="EYI12" s="2">
        <v>-6.0721179978380002</v>
      </c>
      <c r="EYJ12" s="2">
        <v>-4.9831356496519996</v>
      </c>
      <c r="EYK12" s="2">
        <v>-3.859249819055</v>
      </c>
      <c r="EYL12" s="2">
        <v>-2.7200447254100002</v>
      </c>
      <c r="EYM12" s="2">
        <v>-1.615130469123</v>
      </c>
      <c r="EYN12" s="2">
        <v>-0.61784255826250001</v>
      </c>
      <c r="EYO12" s="2">
        <v>0.19322114192699999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184F-CB07-49E3-9991-76612D133650}">
  <dimension ref="A1:F4139"/>
  <sheetViews>
    <sheetView workbookViewId="0">
      <selection activeCell="B2" sqref="B2:B4139"/>
    </sheetView>
  </sheetViews>
  <sheetFormatPr defaultRowHeight="15" x14ac:dyDescent="0.25"/>
  <cols>
    <col min="1" max="1" width="14.42578125" bestFit="1" customWidth="1"/>
    <col min="2" max="2" width="9.28515625" bestFit="1" customWidth="1"/>
    <col min="3" max="3" width="8.5703125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s="1">
        <v>-4.1484894935699998E-2</v>
      </c>
      <c r="B2" s="1">
        <v>-5.2152510074430003E-2</v>
      </c>
      <c r="C2" s="1">
        <v>10</v>
      </c>
      <c r="D2" s="1">
        <v>0</v>
      </c>
      <c r="E2" s="1">
        <v>0</v>
      </c>
      <c r="F2" s="1">
        <v>0</v>
      </c>
    </row>
    <row r="3" spans="1:6" x14ac:dyDescent="0.25">
      <c r="A3" s="1">
        <v>-1.296540977681</v>
      </c>
      <c r="B3" s="1">
        <v>-0.49496735406140002</v>
      </c>
      <c r="C3" s="1">
        <v>10</v>
      </c>
      <c r="D3" s="1">
        <v>0</v>
      </c>
      <c r="E3" s="1">
        <v>0</v>
      </c>
      <c r="F3" s="1">
        <v>0</v>
      </c>
    </row>
    <row r="4" spans="1:6" x14ac:dyDescent="0.25">
      <c r="A4" s="1">
        <v>-2.520481911988</v>
      </c>
      <c r="B4" s="1">
        <v>-0.89866120556200002</v>
      </c>
      <c r="C4" s="1">
        <v>10</v>
      </c>
      <c r="D4" s="1">
        <v>0</v>
      </c>
      <c r="E4" s="1">
        <v>0</v>
      </c>
      <c r="F4" s="1">
        <v>0</v>
      </c>
    </row>
    <row r="5" spans="1:6" x14ac:dyDescent="0.25">
      <c r="A5" s="1">
        <v>-3.6744564205470001</v>
      </c>
      <c r="B5" s="1">
        <v>-1.214323470903</v>
      </c>
      <c r="C5" s="1">
        <v>10</v>
      </c>
      <c r="D5" s="1">
        <v>0</v>
      </c>
      <c r="E5" s="1">
        <v>0</v>
      </c>
      <c r="F5" s="1">
        <v>0</v>
      </c>
    </row>
    <row r="6" spans="1:6" x14ac:dyDescent="0.25">
      <c r="A6" s="1">
        <v>-4.7161511819740003</v>
      </c>
      <c r="B6" s="1">
        <v>-1.3885746372429999</v>
      </c>
      <c r="C6" s="1">
        <v>10</v>
      </c>
      <c r="D6" s="1">
        <v>0</v>
      </c>
      <c r="E6" s="1">
        <v>0</v>
      </c>
      <c r="F6" s="1">
        <v>0</v>
      </c>
    </row>
    <row r="7" spans="1:6" x14ac:dyDescent="0.25">
      <c r="A7" s="1">
        <v>-5.603102309594</v>
      </c>
      <c r="B7" s="1">
        <v>-1.3678064795730001</v>
      </c>
      <c r="C7" s="1">
        <v>10</v>
      </c>
      <c r="D7" s="1">
        <v>0</v>
      </c>
      <c r="E7" s="1">
        <v>0</v>
      </c>
      <c r="F7" s="1">
        <v>0</v>
      </c>
    </row>
    <row r="8" spans="1:6" x14ac:dyDescent="0.25">
      <c r="A8" s="1">
        <v>-6.2976268316499997</v>
      </c>
      <c r="B8" s="1">
        <v>-1.104856573085</v>
      </c>
      <c r="C8" s="1">
        <v>10</v>
      </c>
      <c r="D8" s="1">
        <v>0</v>
      </c>
      <c r="E8" s="1">
        <v>0</v>
      </c>
      <c r="F8" s="1">
        <v>0</v>
      </c>
    </row>
    <row r="9" spans="1:6" x14ac:dyDescent="0.25">
      <c r="A9" s="1">
        <v>-6.7806454153119997</v>
      </c>
      <c r="B9" s="1">
        <v>-0.57748225330820002</v>
      </c>
      <c r="C9" s="1">
        <v>10</v>
      </c>
      <c r="D9" s="1">
        <v>0</v>
      </c>
      <c r="E9" s="1">
        <v>0</v>
      </c>
      <c r="F9" s="1">
        <v>0</v>
      </c>
    </row>
    <row r="10" spans="1:6" x14ac:dyDescent="0.25">
      <c r="A10" s="1">
        <v>-7.0716488900319998</v>
      </c>
      <c r="B10" s="1">
        <v>0.1854582612398</v>
      </c>
      <c r="C10" s="1">
        <v>10</v>
      </c>
      <c r="D10" s="1">
        <v>0</v>
      </c>
      <c r="E10" s="1">
        <v>0</v>
      </c>
      <c r="F10" s="1">
        <v>0</v>
      </c>
    </row>
    <row r="11" spans="1:6" x14ac:dyDescent="0.25">
      <c r="A11" s="1">
        <v>-7.2295170684479997</v>
      </c>
      <c r="B11" s="1">
        <v>1.1042987302809999</v>
      </c>
      <c r="C11" s="1">
        <v>10</v>
      </c>
      <c r="D11" s="1">
        <v>0</v>
      </c>
      <c r="E11" s="1">
        <v>0</v>
      </c>
      <c r="F11" s="1">
        <v>0</v>
      </c>
    </row>
    <row r="12" spans="1:6" x14ac:dyDescent="0.25">
      <c r="A12" s="1">
        <v>-7.3166544603450001</v>
      </c>
      <c r="B12" s="1">
        <v>2.0982657682300001</v>
      </c>
      <c r="C12" s="1">
        <v>10</v>
      </c>
      <c r="D12" s="1">
        <v>0</v>
      </c>
      <c r="E12" s="1">
        <v>0</v>
      </c>
      <c r="F12" s="1">
        <v>0</v>
      </c>
    </row>
    <row r="13" spans="1:6" x14ac:dyDescent="0.25">
      <c r="A13" s="1">
        <v>-7.3726599935730004</v>
      </c>
      <c r="B13" s="1">
        <v>3.1208705888639998</v>
      </c>
      <c r="C13" s="1">
        <v>10</v>
      </c>
      <c r="D13" s="1">
        <v>0</v>
      </c>
      <c r="E13" s="1">
        <v>0</v>
      </c>
      <c r="F13" s="1">
        <v>0</v>
      </c>
    </row>
    <row r="14" spans="1:6" x14ac:dyDescent="0.25">
      <c r="A14" s="1">
        <v>-7.4181307422709999</v>
      </c>
      <c r="B14" s="1">
        <v>4.1532154616849999</v>
      </c>
      <c r="C14" s="1">
        <v>10</v>
      </c>
      <c r="D14" s="1">
        <v>0</v>
      </c>
      <c r="E14" s="1">
        <v>0</v>
      </c>
      <c r="F14" s="1">
        <v>0</v>
      </c>
    </row>
    <row r="15" spans="1:6" x14ac:dyDescent="0.25">
      <c r="A15" s="1">
        <v>-7.4660652772429996</v>
      </c>
      <c r="B15" s="1">
        <v>5.18715150358</v>
      </c>
      <c r="C15" s="1">
        <v>10</v>
      </c>
      <c r="D15" s="1">
        <v>0</v>
      </c>
      <c r="E15" s="1">
        <v>0</v>
      </c>
      <c r="F15" s="1">
        <v>0</v>
      </c>
    </row>
    <row r="16" spans="1:6" x14ac:dyDescent="0.25">
      <c r="A16" s="1">
        <v>-7.5274767156889997</v>
      </c>
      <c r="B16" s="1">
        <v>6.2163863496119998</v>
      </c>
      <c r="C16" s="1">
        <v>10</v>
      </c>
      <c r="D16" s="1">
        <v>0</v>
      </c>
      <c r="E16" s="1">
        <v>0</v>
      </c>
      <c r="F16" s="1">
        <v>0</v>
      </c>
    </row>
    <row r="17" spans="1:6" x14ac:dyDescent="0.25">
      <c r="A17" s="1">
        <v>-7.610660939782</v>
      </c>
      <c r="B17" s="1">
        <v>7.2355654103209996</v>
      </c>
      <c r="C17" s="1">
        <v>10</v>
      </c>
      <c r="D17" s="1">
        <v>0</v>
      </c>
      <c r="E17" s="1">
        <v>0</v>
      </c>
      <c r="F17" s="1">
        <v>0</v>
      </c>
    </row>
    <row r="18" spans="1:6" x14ac:dyDescent="0.25">
      <c r="A18" s="1">
        <v>-7.7182156769860004</v>
      </c>
      <c r="B18" s="1">
        <v>8.2423956189969996</v>
      </c>
      <c r="C18" s="1">
        <v>10</v>
      </c>
      <c r="D18" s="1">
        <v>0</v>
      </c>
      <c r="E18" s="1">
        <v>0</v>
      </c>
      <c r="F18" s="1">
        <v>0</v>
      </c>
    </row>
    <row r="19" spans="1:6" x14ac:dyDescent="0.25">
      <c r="A19" s="1">
        <v>-7.8470739550320001</v>
      </c>
      <c r="B19" s="1">
        <v>9.2380240691359994</v>
      </c>
      <c r="C19" s="1">
        <v>10</v>
      </c>
      <c r="D19" s="1">
        <v>0</v>
      </c>
      <c r="E19" s="1">
        <v>0</v>
      </c>
      <c r="F19" s="1">
        <v>0</v>
      </c>
    </row>
    <row r="20" spans="1:6" x14ac:dyDescent="0.25">
      <c r="A20" s="1">
        <v>-7.9912228683200004</v>
      </c>
      <c r="B20" s="1">
        <v>10.22548439346</v>
      </c>
      <c r="C20" s="1">
        <v>10</v>
      </c>
      <c r="D20" s="1">
        <v>0</v>
      </c>
      <c r="E20" s="1">
        <v>0</v>
      </c>
      <c r="F20" s="1">
        <v>0</v>
      </c>
    </row>
    <row r="21" spans="1:6" x14ac:dyDescent="0.25">
      <c r="A21" s="1">
        <v>-8.1439181080179992</v>
      </c>
      <c r="B21" s="1">
        <v>11.208315674590001</v>
      </c>
      <c r="C21" s="1">
        <v>10</v>
      </c>
      <c r="D21" s="1">
        <v>0</v>
      </c>
      <c r="E21" s="1">
        <v>0</v>
      </c>
      <c r="F21" s="1">
        <v>0</v>
      </c>
    </row>
    <row r="22" spans="1:6" x14ac:dyDescent="0.25">
      <c r="A22" s="1">
        <v>-8.2988119473600008</v>
      </c>
      <c r="B22" s="1">
        <v>12.189849828390001</v>
      </c>
      <c r="C22" s="1">
        <v>10</v>
      </c>
      <c r="D22" s="1">
        <v>0</v>
      </c>
      <c r="E22" s="1">
        <v>0</v>
      </c>
      <c r="F22" s="1">
        <v>0</v>
      </c>
    </row>
    <row r="23" spans="1:6" x14ac:dyDescent="0.25">
      <c r="A23" s="1">
        <v>-8.4508283211209996</v>
      </c>
      <c r="B23" s="1">
        <v>13.17270503278</v>
      </c>
      <c r="C23" s="1">
        <v>10</v>
      </c>
      <c r="D23" s="1">
        <v>0</v>
      </c>
      <c r="E23" s="1">
        <v>0</v>
      </c>
      <c r="F23" s="1">
        <v>0</v>
      </c>
    </row>
    <row r="24" spans="1:6" x14ac:dyDescent="0.25">
      <c r="A24" s="1">
        <v>-8.5970729191719997</v>
      </c>
      <c r="B24" s="1">
        <v>14.158287532299999</v>
      </c>
      <c r="C24" s="1">
        <v>10</v>
      </c>
      <c r="D24" s="1">
        <v>0</v>
      </c>
      <c r="E24" s="1">
        <v>0</v>
      </c>
      <c r="F24" s="1">
        <v>0</v>
      </c>
    </row>
    <row r="25" spans="1:6" x14ac:dyDescent="0.25">
      <c r="A25" s="1">
        <v>-8.7368665136360004</v>
      </c>
      <c r="B25" s="1">
        <v>15.14677911745</v>
      </c>
      <c r="C25" s="1">
        <v>10</v>
      </c>
      <c r="D25" s="1">
        <v>0</v>
      </c>
      <c r="E25" s="1">
        <v>0</v>
      </c>
      <c r="F25" s="1">
        <v>0</v>
      </c>
    </row>
    <row r="26" spans="1:6" x14ac:dyDescent="0.25">
      <c r="A26" s="1">
        <v>-8.8707353531230009</v>
      </c>
      <c r="B26" s="1">
        <v>16.13769374864</v>
      </c>
      <c r="C26" s="1">
        <v>10</v>
      </c>
      <c r="D26" s="1">
        <v>0</v>
      </c>
      <c r="E26" s="1">
        <v>0</v>
      </c>
      <c r="F26" s="1">
        <v>0</v>
      </c>
    </row>
    <row r="27" spans="1:6" x14ac:dyDescent="0.25">
      <c r="A27" s="1">
        <v>-8.9995286226050002</v>
      </c>
      <c r="B27" s="1">
        <v>17.130360684340001</v>
      </c>
      <c r="C27" s="1">
        <v>10</v>
      </c>
      <c r="D27" s="1">
        <v>0</v>
      </c>
      <c r="E27" s="1">
        <v>0</v>
      </c>
      <c r="F27" s="1">
        <v>0</v>
      </c>
    </row>
    <row r="28" spans="1:6" x14ac:dyDescent="0.25">
      <c r="A28" s="1">
        <v>-9.1240538347920008</v>
      </c>
      <c r="B28" s="1">
        <v>18.124128084910001</v>
      </c>
      <c r="C28" s="1">
        <v>10</v>
      </c>
      <c r="D28" s="1">
        <v>0</v>
      </c>
      <c r="E28" s="1">
        <v>0</v>
      </c>
      <c r="F28" s="1">
        <v>0</v>
      </c>
    </row>
    <row r="29" spans="1:6" x14ac:dyDescent="0.25">
      <c r="A29" s="1">
        <v>-9.2450255847729998</v>
      </c>
      <c r="B29" s="1">
        <v>19.118418438749998</v>
      </c>
      <c r="C29" s="1">
        <v>10</v>
      </c>
      <c r="D29" s="1">
        <v>0</v>
      </c>
      <c r="E29" s="1">
        <v>0</v>
      </c>
      <c r="F29" s="1">
        <v>0</v>
      </c>
    </row>
    <row r="30" spans="1:6" x14ac:dyDescent="0.25">
      <c r="A30" s="1">
        <v>-9.363106211761</v>
      </c>
      <c r="B30" s="1">
        <v>20.112776428509999</v>
      </c>
      <c r="C30" s="1">
        <v>10</v>
      </c>
      <c r="D30" s="1">
        <v>0</v>
      </c>
      <c r="E30" s="1">
        <v>0</v>
      </c>
      <c r="F30" s="1">
        <v>0</v>
      </c>
    </row>
    <row r="31" spans="1:6" x14ac:dyDescent="0.25">
      <c r="A31" s="1">
        <v>-9.47894101274</v>
      </c>
      <c r="B31" s="1">
        <v>21.106935756159999</v>
      </c>
      <c r="C31" s="1">
        <v>10</v>
      </c>
      <c r="D31" s="1">
        <v>0</v>
      </c>
      <c r="E31" s="1">
        <v>0</v>
      </c>
      <c r="F31" s="1">
        <v>0</v>
      </c>
    </row>
    <row r="32" spans="1:6" x14ac:dyDescent="0.25">
      <c r="A32" s="1">
        <v>-9.5931739856660005</v>
      </c>
      <c r="B32" s="1">
        <v>22.100813725199998</v>
      </c>
      <c r="C32" s="1">
        <v>10</v>
      </c>
      <c r="D32" s="1">
        <v>0</v>
      </c>
      <c r="E32" s="1">
        <v>0</v>
      </c>
      <c r="F32" s="1">
        <v>0</v>
      </c>
    </row>
    <row r="33" spans="1:6" x14ac:dyDescent="0.25">
      <c r="A33" s="1">
        <v>-9.7064549213740001</v>
      </c>
      <c r="B33" s="1">
        <v>23.094424157340001</v>
      </c>
      <c r="C33" s="1">
        <v>10</v>
      </c>
      <c r="D33" s="1">
        <v>0</v>
      </c>
      <c r="E33" s="1">
        <v>0</v>
      </c>
      <c r="F33" s="1">
        <v>0</v>
      </c>
    </row>
    <row r="34" spans="1:6" x14ac:dyDescent="0.25">
      <c r="A34" s="1">
        <v>-9.8194451564020007</v>
      </c>
      <c r="B34" s="1">
        <v>24.087805316419999</v>
      </c>
      <c r="C34" s="1">
        <v>10</v>
      </c>
      <c r="D34" s="1">
        <v>0</v>
      </c>
      <c r="E34" s="1">
        <v>0</v>
      </c>
      <c r="F34" s="1">
        <v>0</v>
      </c>
    </row>
    <row r="35" spans="1:6" x14ac:dyDescent="0.25">
      <c r="A35" s="1">
        <v>-9.9328185037820003</v>
      </c>
      <c r="B35" s="1">
        <v>25.08099131909</v>
      </c>
      <c r="C35" s="1">
        <v>10</v>
      </c>
      <c r="D35" s="1">
        <v>0</v>
      </c>
      <c r="E35" s="1">
        <v>0</v>
      </c>
      <c r="F35" s="1">
        <v>0</v>
      </c>
    </row>
    <row r="36" spans="1:6" x14ac:dyDescent="0.25">
      <c r="A36" s="1">
        <v>-10.04723661571</v>
      </c>
      <c r="B36" s="1">
        <v>26.074008439410001</v>
      </c>
      <c r="C36" s="1">
        <v>10</v>
      </c>
      <c r="D36" s="1">
        <v>0</v>
      </c>
      <c r="E36" s="1">
        <v>0</v>
      </c>
      <c r="F36" s="1">
        <v>0</v>
      </c>
    </row>
    <row r="37" spans="1:6" x14ac:dyDescent="0.25">
      <c r="A37" s="1">
        <v>-10.16326488785</v>
      </c>
      <c r="B37" s="1">
        <v>27.066877711690001</v>
      </c>
      <c r="C37" s="1">
        <v>10</v>
      </c>
      <c r="D37" s="1">
        <v>0</v>
      </c>
      <c r="E37" s="1">
        <v>0</v>
      </c>
      <c r="F37" s="1">
        <v>0</v>
      </c>
    </row>
    <row r="38" spans="1:6" x14ac:dyDescent="0.25">
      <c r="A38" s="1">
        <v>-10.28123030958</v>
      </c>
      <c r="B38" s="1">
        <v>28.059616104340002</v>
      </c>
      <c r="C38" s="1">
        <v>10</v>
      </c>
      <c r="D38" s="1">
        <v>0</v>
      </c>
      <c r="E38" s="1">
        <v>0</v>
      </c>
      <c r="F38" s="1">
        <v>0</v>
      </c>
    </row>
    <row r="39" spans="1:6" x14ac:dyDescent="0.25">
      <c r="A39" s="1">
        <v>-10.4011413358</v>
      </c>
      <c r="B39" s="1">
        <v>29.052236635589999</v>
      </c>
      <c r="C39" s="1">
        <v>10</v>
      </c>
      <c r="D39" s="1">
        <v>0</v>
      </c>
      <c r="E39" s="1">
        <v>0</v>
      </c>
      <c r="F39" s="1">
        <v>0</v>
      </c>
    </row>
    <row r="40" spans="1:6" x14ac:dyDescent="0.25">
      <c r="A40" s="1">
        <v>-10.5227902979</v>
      </c>
      <c r="B40" s="1">
        <v>30.044749809199999</v>
      </c>
      <c r="C40" s="1">
        <v>10</v>
      </c>
      <c r="D40" s="1">
        <v>0</v>
      </c>
      <c r="E40" s="1">
        <v>0</v>
      </c>
      <c r="F40" s="1">
        <v>0</v>
      </c>
    </row>
    <row r="41" spans="1:6" x14ac:dyDescent="0.25">
      <c r="A41" s="1">
        <v>-10.64589119797</v>
      </c>
      <c r="B41" s="1">
        <v>31.037165159920001</v>
      </c>
      <c r="C41" s="1">
        <v>10</v>
      </c>
      <c r="D41" s="1">
        <v>0</v>
      </c>
      <c r="E41" s="1">
        <v>0</v>
      </c>
      <c r="F41" s="1">
        <v>0</v>
      </c>
    </row>
    <row r="42" spans="1:6" x14ac:dyDescent="0.25">
      <c r="A42" s="1">
        <v>-10.7701524592</v>
      </c>
      <c r="B42" s="1">
        <v>32.029491893550002</v>
      </c>
      <c r="C42" s="1">
        <v>10</v>
      </c>
      <c r="D42" s="1">
        <v>0</v>
      </c>
      <c r="E42" s="1">
        <v>0</v>
      </c>
      <c r="F42" s="1">
        <v>0</v>
      </c>
    </row>
    <row r="43" spans="1:6" x14ac:dyDescent="0.25">
      <c r="A43" s="1">
        <v>-10.8952948348</v>
      </c>
      <c r="B43" s="1">
        <v>33.021738978210003</v>
      </c>
      <c r="C43" s="1">
        <v>10</v>
      </c>
      <c r="D43" s="1">
        <v>0</v>
      </c>
      <c r="E43" s="1">
        <v>0</v>
      </c>
      <c r="F43" s="1">
        <v>0</v>
      </c>
    </row>
    <row r="44" spans="1:6" x14ac:dyDescent="0.25">
      <c r="A44" s="1">
        <v>-11.021048228730001</v>
      </c>
      <c r="B44" s="1">
        <v>34.013915715739998</v>
      </c>
      <c r="C44" s="1">
        <v>10</v>
      </c>
      <c r="D44" s="1">
        <v>0</v>
      </c>
      <c r="E44" s="1">
        <v>0</v>
      </c>
      <c r="F44" s="1">
        <v>0</v>
      </c>
    </row>
    <row r="45" spans="1:6" x14ac:dyDescent="0.25">
      <c r="A45" s="1">
        <v>-11.14714707679</v>
      </c>
      <c r="B45" s="1">
        <v>35.006034074810003</v>
      </c>
      <c r="C45" s="1">
        <v>10</v>
      </c>
      <c r="D45" s="1">
        <v>0</v>
      </c>
      <c r="E45" s="1">
        <v>0</v>
      </c>
      <c r="F45" s="1">
        <v>0</v>
      </c>
    </row>
    <row r="46" spans="1:6" x14ac:dyDescent="0.25">
      <c r="A46" s="1">
        <v>-11.27332967946</v>
      </c>
      <c r="B46" s="1">
        <v>35.99811306326</v>
      </c>
      <c r="C46" s="1">
        <v>10</v>
      </c>
      <c r="D46" s="1">
        <v>0</v>
      </c>
      <c r="E46" s="1">
        <v>0</v>
      </c>
      <c r="F46" s="1">
        <v>0</v>
      </c>
    </row>
    <row r="47" spans="1:6" x14ac:dyDescent="0.25">
      <c r="A47" s="1">
        <v>-11.399339090930001</v>
      </c>
      <c r="B47" s="1">
        <v>36.990181782820002</v>
      </c>
      <c r="C47" s="1">
        <v>10</v>
      </c>
      <c r="D47" s="1">
        <v>0</v>
      </c>
      <c r="E47" s="1">
        <v>0</v>
      </c>
      <c r="F47" s="1">
        <v>0</v>
      </c>
    </row>
    <row r="48" spans="1:6" x14ac:dyDescent="0.25">
      <c r="A48" s="1">
        <v>-11.524920932940001</v>
      </c>
      <c r="B48" s="1">
        <v>37.982276804340003</v>
      </c>
      <c r="C48" s="1">
        <v>10</v>
      </c>
      <c r="D48" s="1">
        <v>0</v>
      </c>
      <c r="E48" s="1">
        <v>0</v>
      </c>
      <c r="F48" s="1">
        <v>0</v>
      </c>
    </row>
    <row r="49" spans="1:6" x14ac:dyDescent="0.25">
      <c r="A49" s="1">
        <v>-11.64981703065</v>
      </c>
      <c r="B49" s="1">
        <v>38.974438288259996</v>
      </c>
      <c r="C49" s="1">
        <v>10</v>
      </c>
      <c r="D49" s="1">
        <v>0</v>
      </c>
      <c r="E49" s="1">
        <v>0</v>
      </c>
      <c r="F49" s="1">
        <v>0</v>
      </c>
    </row>
    <row r="50" spans="1:6" x14ac:dyDescent="0.25">
      <c r="A50" s="1">
        <v>-11.77375559715</v>
      </c>
      <c r="B50" s="1">
        <v>39.966708612460003</v>
      </c>
      <c r="C50" s="1">
        <v>10</v>
      </c>
      <c r="D50" s="1">
        <v>0</v>
      </c>
      <c r="E50" s="1">
        <v>0</v>
      </c>
      <c r="F50" s="1">
        <v>0</v>
      </c>
    </row>
    <row r="51" spans="1:6" x14ac:dyDescent="0.25">
      <c r="A51" s="1">
        <v>-11.89644632159</v>
      </c>
      <c r="B51" s="1">
        <v>40.959132295400003</v>
      </c>
      <c r="C51" s="1">
        <v>10</v>
      </c>
      <c r="D51" s="1">
        <v>0</v>
      </c>
      <c r="E51" s="1">
        <v>0</v>
      </c>
      <c r="F51" s="1">
        <v>0</v>
      </c>
    </row>
    <row r="52" spans="1:6" x14ac:dyDescent="0.25">
      <c r="A52" s="1">
        <v>-12.01760918748</v>
      </c>
      <c r="B52" s="1">
        <v>41.951752109659999</v>
      </c>
      <c r="C52" s="1">
        <v>10</v>
      </c>
      <c r="D52" s="1">
        <v>0</v>
      </c>
      <c r="E52" s="1">
        <v>0</v>
      </c>
      <c r="F52" s="1">
        <v>0</v>
      </c>
    </row>
    <row r="53" spans="1:6" x14ac:dyDescent="0.25">
      <c r="A53" s="1">
        <v>-12.137086491370001</v>
      </c>
      <c r="B53" s="1">
        <v>42.94459387138</v>
      </c>
      <c r="C53" s="1">
        <v>10</v>
      </c>
      <c r="D53" s="1">
        <v>0</v>
      </c>
      <c r="E53" s="1">
        <v>0</v>
      </c>
      <c r="F53" s="1">
        <v>0</v>
      </c>
    </row>
    <row r="54" spans="1:6" x14ac:dyDescent="0.25">
      <c r="A54" s="1">
        <v>-12.255048874270001</v>
      </c>
      <c r="B54" s="1">
        <v>43.937638204750002</v>
      </c>
      <c r="C54" s="1">
        <v>10</v>
      </c>
      <c r="D54" s="1">
        <v>0</v>
      </c>
      <c r="E54" s="1">
        <v>0</v>
      </c>
      <c r="F54" s="1">
        <v>0</v>
      </c>
    </row>
    <row r="55" spans="1:6" x14ac:dyDescent="0.25">
      <c r="A55" s="1">
        <v>-12.37214011132</v>
      </c>
      <c r="B55" s="1">
        <v>44.930800657479999</v>
      </c>
      <c r="C55" s="1">
        <v>10</v>
      </c>
      <c r="D55" s="1">
        <v>0</v>
      </c>
      <c r="E55" s="1">
        <v>0</v>
      </c>
      <c r="F55" s="1">
        <v>0</v>
      </c>
    </row>
    <row r="56" spans="1:6" x14ac:dyDescent="0.25">
      <c r="A56" s="1">
        <v>-12.489355842149999</v>
      </c>
      <c r="B56" s="1">
        <v>45.923948408160001</v>
      </c>
      <c r="C56" s="1">
        <v>10</v>
      </c>
      <c r="D56" s="1">
        <v>0</v>
      </c>
      <c r="E56" s="1">
        <v>0</v>
      </c>
      <c r="F56" s="1">
        <v>0</v>
      </c>
    </row>
    <row r="57" spans="1:6" x14ac:dyDescent="0.25">
      <c r="A57" s="1">
        <v>-12.60784877787</v>
      </c>
      <c r="B57" s="1">
        <v>46.916927106030002</v>
      </c>
      <c r="C57" s="1">
        <v>10</v>
      </c>
      <c r="D57" s="1">
        <v>0</v>
      </c>
      <c r="E57" s="1">
        <v>0</v>
      </c>
      <c r="F57" s="1">
        <v>0</v>
      </c>
    </row>
    <row r="58" spans="1:6" x14ac:dyDescent="0.25">
      <c r="A58" s="1">
        <v>-12.72881478745</v>
      </c>
      <c r="B58" s="1">
        <v>47.90957655767</v>
      </c>
      <c r="C58" s="1">
        <v>10</v>
      </c>
      <c r="D58" s="1">
        <v>0</v>
      </c>
      <c r="E58" s="1">
        <v>0</v>
      </c>
      <c r="F58" s="1">
        <v>0</v>
      </c>
    </row>
    <row r="59" spans="1:6" x14ac:dyDescent="0.25">
      <c r="A59" s="1">
        <v>-12.85340754191</v>
      </c>
      <c r="B59" s="1">
        <v>48.901742293310001</v>
      </c>
      <c r="C59" s="1">
        <v>10</v>
      </c>
      <c r="D59" s="1">
        <v>0</v>
      </c>
      <c r="E59" s="1">
        <v>0</v>
      </c>
      <c r="F59" s="1">
        <v>0</v>
      </c>
    </row>
    <row r="60" spans="1:6" x14ac:dyDescent="0.25">
      <c r="A60" s="1">
        <v>-12.982552728670001</v>
      </c>
      <c r="B60" s="1">
        <v>49.893300492420003</v>
      </c>
      <c r="C60" s="1">
        <v>10</v>
      </c>
      <c r="D60" s="1">
        <v>0</v>
      </c>
      <c r="E60" s="1">
        <v>0</v>
      </c>
      <c r="F60" s="1">
        <v>0</v>
      </c>
    </row>
    <row r="61" spans="1:6" x14ac:dyDescent="0.25">
      <c r="A61" s="1">
        <v>-13.1166271408</v>
      </c>
      <c r="B61" s="1">
        <v>50.884201028840003</v>
      </c>
      <c r="C61" s="1">
        <v>10</v>
      </c>
      <c r="D61" s="1">
        <v>0</v>
      </c>
      <c r="E61" s="1">
        <v>0</v>
      </c>
      <c r="F61" s="1">
        <v>0</v>
      </c>
    </row>
    <row r="62" spans="1:6" x14ac:dyDescent="0.25">
      <c r="A62" s="1">
        <v>-13.255262221320001</v>
      </c>
      <c r="B62" s="1">
        <v>51.874493824109997</v>
      </c>
      <c r="C62" s="1">
        <v>10</v>
      </c>
      <c r="D62" s="1">
        <v>0</v>
      </c>
      <c r="E62" s="1">
        <v>0</v>
      </c>
      <c r="F62" s="1">
        <v>0</v>
      </c>
    </row>
    <row r="63" spans="1:6" x14ac:dyDescent="0.25">
      <c r="A63" s="1">
        <v>-13.397570973540001</v>
      </c>
      <c r="B63" s="1">
        <v>52.864298387429997</v>
      </c>
      <c r="C63" s="1">
        <v>10</v>
      </c>
      <c r="D63" s="1">
        <v>0</v>
      </c>
      <c r="E63" s="1">
        <v>0</v>
      </c>
      <c r="F63" s="1">
        <v>0</v>
      </c>
    </row>
    <row r="64" spans="1:6" x14ac:dyDescent="0.25">
      <c r="A64" s="1">
        <v>-13.54246708316</v>
      </c>
      <c r="B64" s="1">
        <v>53.853760987240001</v>
      </c>
      <c r="C64" s="1">
        <v>10</v>
      </c>
      <c r="D64" s="1">
        <v>0</v>
      </c>
      <c r="E64" s="1">
        <v>0</v>
      </c>
      <c r="F64" s="1">
        <v>0</v>
      </c>
    </row>
    <row r="65" spans="1:6" x14ac:dyDescent="0.25">
      <c r="A65" s="1">
        <v>-13.688832108070001</v>
      </c>
      <c r="B65" s="1">
        <v>54.843032220129999</v>
      </c>
      <c r="C65" s="1">
        <v>10</v>
      </c>
      <c r="D65" s="1">
        <v>0</v>
      </c>
      <c r="E65" s="1">
        <v>0</v>
      </c>
      <c r="F65" s="1">
        <v>0</v>
      </c>
    </row>
    <row r="66" spans="1:6" x14ac:dyDescent="0.25">
      <c r="A66" s="1">
        <v>-13.835561455740001</v>
      </c>
      <c r="B66" s="1">
        <v>55.832260839280003</v>
      </c>
      <c r="C66" s="1">
        <v>10</v>
      </c>
      <c r="D66" s="1">
        <v>0</v>
      </c>
      <c r="E66" s="1">
        <v>0</v>
      </c>
      <c r="F66" s="1">
        <v>0</v>
      </c>
    </row>
    <row r="67" spans="1:6" x14ac:dyDescent="0.25">
      <c r="A67" s="1">
        <v>-13.98160359599</v>
      </c>
      <c r="B67" s="1">
        <v>56.821588443209997</v>
      </c>
      <c r="C67" s="1">
        <v>10</v>
      </c>
      <c r="D67" s="1">
        <v>0</v>
      </c>
      <c r="E67" s="1">
        <v>0</v>
      </c>
      <c r="F67" s="1">
        <v>0</v>
      </c>
    </row>
    <row r="68" spans="1:6" x14ac:dyDescent="0.25">
      <c r="A68" s="1">
        <v>-14.12608660139</v>
      </c>
      <c r="B68" s="1">
        <v>57.811132346100003</v>
      </c>
      <c r="C68" s="1">
        <v>10</v>
      </c>
      <c r="D68" s="1">
        <v>0</v>
      </c>
      <c r="E68" s="1">
        <v>0</v>
      </c>
      <c r="F68" s="1">
        <v>0</v>
      </c>
    </row>
    <row r="69" spans="1:6" x14ac:dyDescent="0.25">
      <c r="A69" s="1">
        <v>-14.268518847679999</v>
      </c>
      <c r="B69" s="1">
        <v>58.800958424229997</v>
      </c>
      <c r="C69" s="1">
        <v>10</v>
      </c>
      <c r="D69" s="1">
        <v>0</v>
      </c>
      <c r="E69" s="1">
        <v>0</v>
      </c>
      <c r="F69" s="1">
        <v>0</v>
      </c>
    </row>
    <row r="70" spans="1:6" x14ac:dyDescent="0.25">
      <c r="A70" s="1">
        <v>-14.408858941649999</v>
      </c>
      <c r="B70" s="1">
        <v>59.791071656109999</v>
      </c>
      <c r="C70" s="1">
        <v>10</v>
      </c>
      <c r="D70" s="1">
        <v>0</v>
      </c>
      <c r="E70" s="1">
        <v>0</v>
      </c>
      <c r="F70" s="1">
        <v>0</v>
      </c>
    </row>
    <row r="71" spans="1:6" x14ac:dyDescent="0.25">
      <c r="A71" s="1">
        <v>-14.547340500560001</v>
      </c>
      <c r="B71" s="1">
        <v>60.78143982225</v>
      </c>
      <c r="C71" s="1">
        <v>10</v>
      </c>
      <c r="D71" s="1">
        <v>0</v>
      </c>
      <c r="E71" s="1">
        <v>0</v>
      </c>
      <c r="F71" s="1">
        <v>0</v>
      </c>
    </row>
    <row r="72" spans="1:6" x14ac:dyDescent="0.25">
      <c r="A72" s="1">
        <v>-14.684285235799999</v>
      </c>
      <c r="B72" s="1">
        <v>61.772018785790003</v>
      </c>
      <c r="C72" s="1">
        <v>10</v>
      </c>
      <c r="D72" s="1">
        <v>0</v>
      </c>
      <c r="E72" s="1">
        <v>0</v>
      </c>
      <c r="F72" s="1">
        <v>0</v>
      </c>
    </row>
    <row r="73" spans="1:6" x14ac:dyDescent="0.25">
      <c r="A73" s="1">
        <v>-14.820016845790001</v>
      </c>
      <c r="B73" s="1">
        <v>62.762764135730002</v>
      </c>
      <c r="C73" s="1">
        <v>10</v>
      </c>
      <c r="D73" s="1">
        <v>0</v>
      </c>
      <c r="E73" s="1">
        <v>0</v>
      </c>
      <c r="F73" s="1">
        <v>0</v>
      </c>
    </row>
    <row r="74" spans="1:6" x14ac:dyDescent="0.25">
      <c r="A74" s="1">
        <v>-14.95484523292</v>
      </c>
      <c r="B74" s="1">
        <v>63.75363331877</v>
      </c>
      <c r="C74" s="1">
        <v>10</v>
      </c>
      <c r="D74" s="1">
        <v>0</v>
      </c>
      <c r="E74" s="1">
        <v>0</v>
      </c>
      <c r="F74" s="1">
        <v>0</v>
      </c>
    </row>
    <row r="75" spans="1:6" x14ac:dyDescent="0.25">
      <c r="A75" s="1">
        <v>-15.08906862708</v>
      </c>
      <c r="B75" s="1">
        <v>64.744585360870005</v>
      </c>
      <c r="C75" s="1">
        <v>10</v>
      </c>
      <c r="D75" s="1">
        <v>0</v>
      </c>
      <c r="E75" s="1">
        <v>0</v>
      </c>
      <c r="F75" s="1">
        <v>0</v>
      </c>
    </row>
    <row r="76" spans="1:6" x14ac:dyDescent="0.25">
      <c r="A76" s="1">
        <v>-15.22295849663</v>
      </c>
      <c r="B76" s="1">
        <v>65.735582949939996</v>
      </c>
      <c r="C76" s="1">
        <v>10</v>
      </c>
      <c r="D76" s="1">
        <v>0</v>
      </c>
      <c r="E76" s="1">
        <v>0</v>
      </c>
      <c r="F76" s="1">
        <v>0</v>
      </c>
    </row>
    <row r="77" spans="1:6" x14ac:dyDescent="0.25">
      <c r="A77" s="1">
        <v>-15.356715394189999</v>
      </c>
      <c r="B77" s="1">
        <v>66.72659849483</v>
      </c>
      <c r="C77" s="1">
        <v>10</v>
      </c>
      <c r="D77" s="1">
        <v>0</v>
      </c>
      <c r="E77" s="1">
        <v>0</v>
      </c>
      <c r="F77" s="1">
        <v>0</v>
      </c>
    </row>
    <row r="78" spans="1:6" x14ac:dyDescent="0.25">
      <c r="A78" s="1">
        <v>-15.49042717899</v>
      </c>
      <c r="B78" s="1">
        <v>67.717619853070005</v>
      </c>
      <c r="C78" s="1">
        <v>10</v>
      </c>
      <c r="D78" s="1">
        <v>0</v>
      </c>
      <c r="E78" s="1">
        <v>0</v>
      </c>
      <c r="F78" s="1">
        <v>0</v>
      </c>
    </row>
    <row r="79" spans="1:6" x14ac:dyDescent="0.25">
      <c r="A79" s="1">
        <v>-15.624089377680001</v>
      </c>
      <c r="B79" s="1">
        <v>68.708647539349997</v>
      </c>
      <c r="C79" s="1">
        <v>10</v>
      </c>
      <c r="D79" s="1">
        <v>0</v>
      </c>
      <c r="E79" s="1">
        <v>0</v>
      </c>
      <c r="F79" s="1">
        <v>0</v>
      </c>
    </row>
    <row r="80" spans="1:6" x14ac:dyDescent="0.25">
      <c r="A80" s="1">
        <v>-15.75765674674</v>
      </c>
      <c r="B80" s="1">
        <v>69.699687657179993</v>
      </c>
      <c r="C80" s="1">
        <v>10</v>
      </c>
      <c r="D80" s="1">
        <v>0</v>
      </c>
      <c r="E80" s="1">
        <v>0</v>
      </c>
      <c r="F80" s="1">
        <v>0</v>
      </c>
    </row>
    <row r="81" spans="1:6" x14ac:dyDescent="0.25">
      <c r="A81" s="1">
        <v>-15.891076959339999</v>
      </c>
      <c r="B81" s="1">
        <v>70.690747281509999</v>
      </c>
      <c r="C81" s="1">
        <v>10</v>
      </c>
      <c r="D81" s="1">
        <v>0</v>
      </c>
      <c r="E81" s="1">
        <v>0</v>
      </c>
      <c r="F81" s="1">
        <v>0</v>
      </c>
    </row>
    <row r="82" spans="1:6" x14ac:dyDescent="0.25">
      <c r="A82" s="1">
        <v>-16.024301296800001</v>
      </c>
      <c r="B82" s="1">
        <v>71.681832994030003</v>
      </c>
      <c r="C82" s="1">
        <v>10</v>
      </c>
      <c r="D82" s="1">
        <v>0</v>
      </c>
      <c r="E82" s="1">
        <v>0</v>
      </c>
      <c r="F82" s="1">
        <v>0</v>
      </c>
    </row>
    <row r="83" spans="1:6" x14ac:dyDescent="0.25">
      <c r="A83" s="1">
        <v>-16.15728455539</v>
      </c>
      <c r="B83" s="1">
        <v>72.672950896320003</v>
      </c>
      <c r="C83" s="1">
        <v>10</v>
      </c>
      <c r="D83" s="1">
        <v>0</v>
      </c>
      <c r="E83" s="1">
        <v>0</v>
      </c>
      <c r="F83" s="1">
        <v>0</v>
      </c>
    </row>
    <row r="84" spans="1:6" x14ac:dyDescent="0.25">
      <c r="A84" s="1">
        <v>-16.289983481890001</v>
      </c>
      <c r="B84" s="1">
        <v>73.664106821199994</v>
      </c>
      <c r="C84" s="1">
        <v>10</v>
      </c>
      <c r="D84" s="1">
        <v>0</v>
      </c>
      <c r="E84" s="1">
        <v>0</v>
      </c>
      <c r="F84" s="1">
        <v>0</v>
      </c>
    </row>
    <row r="85" spans="1:6" x14ac:dyDescent="0.25">
      <c r="A85" s="1">
        <v>-16.42235781982</v>
      </c>
      <c r="B85" s="1">
        <v>74.655306177989999</v>
      </c>
      <c r="C85" s="1">
        <v>10</v>
      </c>
      <c r="D85" s="1">
        <v>0</v>
      </c>
      <c r="E85" s="1">
        <v>0</v>
      </c>
      <c r="F85" s="1">
        <v>0</v>
      </c>
    </row>
    <row r="86" spans="1:6" x14ac:dyDescent="0.25">
      <c r="A86" s="1">
        <v>-16.55437423123</v>
      </c>
      <c r="B86" s="1">
        <v>75.646553394860007</v>
      </c>
      <c r="C86" s="1">
        <v>10</v>
      </c>
      <c r="D86" s="1">
        <v>0</v>
      </c>
      <c r="E86" s="1">
        <v>0</v>
      </c>
      <c r="F86" s="1">
        <v>0</v>
      </c>
    </row>
    <row r="87" spans="1:6" x14ac:dyDescent="0.25">
      <c r="A87" s="1">
        <v>-16.686009079270001</v>
      </c>
      <c r="B87" s="1">
        <v>76.637851524560006</v>
      </c>
      <c r="C87" s="1">
        <v>10</v>
      </c>
      <c r="D87" s="1">
        <v>0</v>
      </c>
      <c r="E87" s="1">
        <v>0</v>
      </c>
      <c r="F87" s="1">
        <v>0</v>
      </c>
    </row>
    <row r="88" spans="1:6" x14ac:dyDescent="0.25">
      <c r="A88" s="1">
        <v>-16.81724533413</v>
      </c>
      <c r="B88" s="1">
        <v>77.629202680139997</v>
      </c>
      <c r="C88" s="1">
        <v>10</v>
      </c>
      <c r="D88" s="1">
        <v>0</v>
      </c>
      <c r="E88" s="1">
        <v>0</v>
      </c>
      <c r="F88" s="1">
        <v>0</v>
      </c>
    </row>
    <row r="89" spans="1:6" x14ac:dyDescent="0.25">
      <c r="A89" s="1">
        <v>-16.948067031000001</v>
      </c>
      <c r="B89" s="1">
        <v>78.620608805309999</v>
      </c>
      <c r="C89" s="1">
        <v>10</v>
      </c>
      <c r="D89" s="1">
        <v>0</v>
      </c>
      <c r="E89" s="1">
        <v>0</v>
      </c>
      <c r="F89" s="1">
        <v>0</v>
      </c>
    </row>
    <row r="90" spans="1:6" x14ac:dyDescent="0.25">
      <c r="A90" s="1">
        <v>-17.078454417450001</v>
      </c>
      <c r="B90" s="1">
        <v>79.612072331389996</v>
      </c>
      <c r="C90" s="1">
        <v>10</v>
      </c>
      <c r="D90" s="1">
        <v>0</v>
      </c>
      <c r="E90" s="1">
        <v>0</v>
      </c>
      <c r="F90" s="1">
        <v>0</v>
      </c>
    </row>
    <row r="91" spans="1:6" x14ac:dyDescent="0.25">
      <c r="A91" s="1">
        <v>-17.208382217419999</v>
      </c>
      <c r="B91" s="1">
        <v>80.603596406989993</v>
      </c>
      <c r="C91" s="1">
        <v>10</v>
      </c>
      <c r="D91" s="1">
        <v>0</v>
      </c>
      <c r="E91" s="1">
        <v>0</v>
      </c>
      <c r="F91" s="1">
        <v>0</v>
      </c>
    </row>
    <row r="92" spans="1:6" x14ac:dyDescent="0.25">
      <c r="A92" s="1">
        <v>-17.337828668050001</v>
      </c>
      <c r="B92" s="1">
        <v>81.595183719939996</v>
      </c>
      <c r="C92" s="1">
        <v>10</v>
      </c>
      <c r="D92" s="1">
        <v>0</v>
      </c>
      <c r="E92" s="1">
        <v>0</v>
      </c>
      <c r="F92" s="1">
        <v>0</v>
      </c>
    </row>
    <row r="93" spans="1:6" x14ac:dyDescent="0.25">
      <c r="A93" s="1">
        <v>-17.466808950880001</v>
      </c>
      <c r="B93" s="1">
        <v>82.586832159099998</v>
      </c>
      <c r="C93" s="1">
        <v>10</v>
      </c>
      <c r="D93" s="1">
        <v>0</v>
      </c>
      <c r="E93" s="1">
        <v>0</v>
      </c>
      <c r="F93" s="1">
        <v>0</v>
      </c>
    </row>
    <row r="94" spans="1:6" x14ac:dyDescent="0.25">
      <c r="A94" s="1">
        <v>-17.595434512410002</v>
      </c>
      <c r="B94" s="1">
        <v>83.578527143350001</v>
      </c>
      <c r="C94" s="1">
        <v>10</v>
      </c>
      <c r="D94" s="1">
        <v>0</v>
      </c>
      <c r="E94" s="1">
        <v>0</v>
      </c>
      <c r="F94" s="1">
        <v>0</v>
      </c>
    </row>
    <row r="95" spans="1:6" x14ac:dyDescent="0.25">
      <c r="A95" s="1">
        <v>-17.72395056189</v>
      </c>
      <c r="B95" s="1">
        <v>84.570236843149999</v>
      </c>
      <c r="C95" s="1">
        <v>10</v>
      </c>
      <c r="D95" s="1">
        <v>0</v>
      </c>
      <c r="E95" s="1">
        <v>0</v>
      </c>
      <c r="F95" s="1">
        <v>0</v>
      </c>
    </row>
    <row r="96" spans="1:6" x14ac:dyDescent="0.25">
      <c r="A96" s="1">
        <v>-17.852691491590001</v>
      </c>
      <c r="B96" s="1">
        <v>85.561918192159993</v>
      </c>
      <c r="C96" s="1">
        <v>10</v>
      </c>
      <c r="D96" s="1">
        <v>0</v>
      </c>
      <c r="E96" s="1">
        <v>0</v>
      </c>
      <c r="F96" s="1">
        <v>0</v>
      </c>
    </row>
    <row r="97" spans="1:6" x14ac:dyDescent="0.25">
      <c r="A97" s="1">
        <v>-17.9820097795</v>
      </c>
      <c r="B97" s="1">
        <v>86.553526563120002</v>
      </c>
      <c r="C97" s="1">
        <v>10</v>
      </c>
      <c r="D97" s="1">
        <v>0</v>
      </c>
      <c r="E97" s="1">
        <v>0</v>
      </c>
      <c r="F97" s="1">
        <v>0</v>
      </c>
    </row>
    <row r="98" spans="1:6" x14ac:dyDescent="0.25">
      <c r="A98" s="1">
        <v>-18.11223639939</v>
      </c>
      <c r="B98" s="1">
        <v>87.545021162500007</v>
      </c>
      <c r="C98" s="1">
        <v>10</v>
      </c>
      <c r="D98" s="1">
        <v>0</v>
      </c>
      <c r="E98" s="1">
        <v>0</v>
      </c>
      <c r="F98" s="1">
        <v>0</v>
      </c>
    </row>
    <row r="99" spans="1:6" x14ac:dyDescent="0.25">
      <c r="A99" s="1">
        <v>-18.243710837279998</v>
      </c>
      <c r="B99" s="1">
        <v>88.536359590420005</v>
      </c>
      <c r="C99" s="1">
        <v>10</v>
      </c>
      <c r="D99" s="1">
        <v>0</v>
      </c>
      <c r="E99" s="1">
        <v>0</v>
      </c>
      <c r="F99" s="1">
        <v>0</v>
      </c>
    </row>
    <row r="100" spans="1:6" x14ac:dyDescent="0.25">
      <c r="A100" s="1">
        <v>-18.376934658610001</v>
      </c>
      <c r="B100" s="1">
        <v>89.527471767270001</v>
      </c>
      <c r="C100" s="1">
        <v>10</v>
      </c>
      <c r="D100" s="1">
        <v>0</v>
      </c>
      <c r="E100" s="1">
        <v>0</v>
      </c>
      <c r="F100" s="1">
        <v>0</v>
      </c>
    </row>
    <row r="101" spans="1:6" x14ac:dyDescent="0.25">
      <c r="A101" s="1">
        <v>-18.512856004109999</v>
      </c>
      <c r="B101" s="1">
        <v>90.518211501229999</v>
      </c>
      <c r="C101" s="1">
        <v>10</v>
      </c>
      <c r="D101" s="1">
        <v>0</v>
      </c>
      <c r="E101" s="1">
        <v>0</v>
      </c>
      <c r="F101" s="1">
        <v>0</v>
      </c>
    </row>
    <row r="102" spans="1:6" x14ac:dyDescent="0.25">
      <c r="A102" s="1">
        <v>-18.653042260839999</v>
      </c>
      <c r="B102" s="1">
        <v>91.508326632220005</v>
      </c>
      <c r="C102" s="1">
        <v>10</v>
      </c>
      <c r="D102" s="1">
        <v>0</v>
      </c>
      <c r="E102" s="1">
        <v>0</v>
      </c>
      <c r="F102" s="1">
        <v>0</v>
      </c>
    </row>
    <row r="103" spans="1:6" x14ac:dyDescent="0.25">
      <c r="A103" s="1">
        <v>-18.799272278419998</v>
      </c>
      <c r="B103" s="1">
        <v>92.497526581170007</v>
      </c>
      <c r="C103" s="1">
        <v>10</v>
      </c>
      <c r="D103" s="1">
        <v>0</v>
      </c>
      <c r="E103" s="1">
        <v>0</v>
      </c>
      <c r="F103" s="1">
        <v>0</v>
      </c>
    </row>
    <row r="104" spans="1:6" x14ac:dyDescent="0.25">
      <c r="A104" s="1">
        <v>-18.952528440409999</v>
      </c>
      <c r="B104" s="1">
        <v>93.485648655369999</v>
      </c>
      <c r="C104" s="1">
        <v>10</v>
      </c>
      <c r="D104" s="1">
        <v>0</v>
      </c>
      <c r="E104" s="1">
        <v>0</v>
      </c>
      <c r="F104" s="1">
        <v>0</v>
      </c>
    </row>
    <row r="105" spans="1:6" x14ac:dyDescent="0.25">
      <c r="A105" s="1">
        <v>-19.11190415327</v>
      </c>
      <c r="B105" s="1">
        <v>94.472836699590005</v>
      </c>
      <c r="C105" s="1">
        <v>10</v>
      </c>
      <c r="D105" s="1">
        <v>0</v>
      </c>
      <c r="E105" s="1">
        <v>0</v>
      </c>
      <c r="F105" s="1">
        <v>0</v>
      </c>
    </row>
    <row r="106" spans="1:6" x14ac:dyDescent="0.25">
      <c r="A106" s="1">
        <v>-19.27465057309</v>
      </c>
      <c r="B106" s="1">
        <v>95.459532073489996</v>
      </c>
      <c r="C106" s="1">
        <v>10</v>
      </c>
      <c r="D106" s="1">
        <v>0</v>
      </c>
      <c r="E106" s="1">
        <v>0</v>
      </c>
      <c r="F106" s="1">
        <v>0</v>
      </c>
    </row>
    <row r="107" spans="1:6" x14ac:dyDescent="0.25">
      <c r="A107" s="1">
        <v>-19.437825812780002</v>
      </c>
      <c r="B107" s="1">
        <v>96.446200482899997</v>
      </c>
      <c r="C107" s="1">
        <v>10</v>
      </c>
      <c r="D107" s="1">
        <v>0</v>
      </c>
      <c r="E107" s="1">
        <v>0</v>
      </c>
      <c r="F107" s="1">
        <v>0</v>
      </c>
    </row>
    <row r="108" spans="1:6" x14ac:dyDescent="0.25">
      <c r="A108" s="1">
        <v>-19.600266773760001</v>
      </c>
      <c r="B108" s="1">
        <v>97.433003645170004</v>
      </c>
      <c r="C108" s="1">
        <v>10</v>
      </c>
      <c r="D108" s="1">
        <v>0</v>
      </c>
      <c r="E108" s="1">
        <v>0</v>
      </c>
      <c r="F108" s="1">
        <v>0</v>
      </c>
    </row>
    <row r="109" spans="1:6" x14ac:dyDescent="0.25">
      <c r="A109" s="1">
        <v>-19.763329473159999</v>
      </c>
      <c r="B109" s="1">
        <v>98.419676272299995</v>
      </c>
      <c r="C109" s="1">
        <v>10</v>
      </c>
      <c r="D109" s="1">
        <v>0</v>
      </c>
      <c r="E109" s="1">
        <v>0</v>
      </c>
      <c r="F109" s="1">
        <v>0</v>
      </c>
    </row>
    <row r="110" spans="1:6" x14ac:dyDescent="0.25">
      <c r="A110" s="1">
        <v>-19.929931043100002</v>
      </c>
      <c r="B110" s="1">
        <v>99.405689001729996</v>
      </c>
      <c r="C110" s="1">
        <v>10</v>
      </c>
      <c r="D110" s="1">
        <v>0</v>
      </c>
      <c r="E110" s="1">
        <v>0</v>
      </c>
      <c r="F110" s="1">
        <v>0</v>
      </c>
    </row>
    <row r="111" spans="1:6" x14ac:dyDescent="0.25">
      <c r="A111" s="1">
        <v>-20.103198923850002</v>
      </c>
      <c r="B111" s="1">
        <v>100.3904780884</v>
      </c>
      <c r="C111" s="1">
        <v>10</v>
      </c>
      <c r="D111" s="1">
        <v>0</v>
      </c>
      <c r="E111" s="1">
        <v>0</v>
      </c>
      <c r="F111" s="1">
        <v>0</v>
      </c>
    </row>
    <row r="112" spans="1:6" x14ac:dyDescent="0.25">
      <c r="A112" s="1">
        <v>-20.285280227000001</v>
      </c>
      <c r="B112" s="1">
        <v>101.37364934270001</v>
      </c>
      <c r="C112" s="1">
        <v>10</v>
      </c>
      <c r="D112" s="1">
        <v>0</v>
      </c>
      <c r="E112" s="1">
        <v>0</v>
      </c>
      <c r="F112" s="1">
        <v>0</v>
      </c>
    </row>
    <row r="113" spans="1:6" x14ac:dyDescent="0.25">
      <c r="A113" s="1">
        <v>-20.476536597550002</v>
      </c>
      <c r="B113" s="1">
        <v>102.35511728500001</v>
      </c>
      <c r="C113" s="1">
        <v>10</v>
      </c>
      <c r="D113" s="1">
        <v>0</v>
      </c>
      <c r="E113" s="1">
        <v>0</v>
      </c>
      <c r="F113" s="1">
        <v>0</v>
      </c>
    </row>
    <row r="114" spans="1:6" x14ac:dyDescent="0.25">
      <c r="A114" s="1">
        <v>-20.675743593499998</v>
      </c>
      <c r="B114" s="1">
        <v>103.3350733536</v>
      </c>
      <c r="C114" s="1">
        <v>10</v>
      </c>
      <c r="D114" s="1">
        <v>0</v>
      </c>
      <c r="E114" s="1">
        <v>0</v>
      </c>
      <c r="F114" s="1">
        <v>0</v>
      </c>
    </row>
    <row r="115" spans="1:6" x14ac:dyDescent="0.25">
      <c r="A115" s="1">
        <v>-20.88079150575</v>
      </c>
      <c r="B115" s="1">
        <v>104.3138755633</v>
      </c>
      <c r="C115" s="1">
        <v>10</v>
      </c>
      <c r="D115" s="1">
        <v>0</v>
      </c>
      <c r="E115" s="1">
        <v>0</v>
      </c>
      <c r="F115" s="1">
        <v>0</v>
      </c>
    </row>
    <row r="116" spans="1:6" x14ac:dyDescent="0.25">
      <c r="A116" s="1">
        <v>-21.08903408171</v>
      </c>
      <c r="B116" s="1">
        <v>105.292010058</v>
      </c>
      <c r="C116" s="1">
        <v>10</v>
      </c>
      <c r="D116" s="1">
        <v>0</v>
      </c>
      <c r="E116" s="1">
        <v>0</v>
      </c>
      <c r="F116" s="1">
        <v>0</v>
      </c>
    </row>
    <row r="117" spans="1:6" x14ac:dyDescent="0.25">
      <c r="A117" s="1">
        <v>-21.297386239440002</v>
      </c>
      <c r="B117" s="1">
        <v>106.2700899803</v>
      </c>
      <c r="C117" s="1">
        <v>10</v>
      </c>
      <c r="D117" s="1">
        <v>0</v>
      </c>
      <c r="E117" s="1">
        <v>0</v>
      </c>
      <c r="F117" s="1">
        <v>0</v>
      </c>
    </row>
    <row r="118" spans="1:6" x14ac:dyDescent="0.25">
      <c r="A118" s="1">
        <v>-21.502811564680002</v>
      </c>
      <c r="B118" s="1">
        <v>107.24874904870001</v>
      </c>
      <c r="C118" s="1">
        <v>10</v>
      </c>
      <c r="D118" s="1">
        <v>0</v>
      </c>
      <c r="E118" s="1">
        <v>0</v>
      </c>
      <c r="F118" s="1">
        <v>0</v>
      </c>
    </row>
    <row r="119" spans="1:6" x14ac:dyDescent="0.25">
      <c r="A119" s="1">
        <v>-21.703376541219999</v>
      </c>
      <c r="B119" s="1">
        <v>108.2284086631</v>
      </c>
      <c r="C119" s="1">
        <v>10</v>
      </c>
      <c r="D119" s="1">
        <v>0</v>
      </c>
      <c r="E119" s="1">
        <v>0</v>
      </c>
      <c r="F119" s="1">
        <v>0</v>
      </c>
    </row>
    <row r="120" spans="1:6" x14ac:dyDescent="0.25">
      <c r="A120" s="1">
        <v>-21.89930106021</v>
      </c>
      <c r="B120" s="1">
        <v>109.20904914560001</v>
      </c>
      <c r="C120" s="1">
        <v>10</v>
      </c>
      <c r="D120" s="1">
        <v>0</v>
      </c>
      <c r="E120" s="1">
        <v>0</v>
      </c>
      <c r="F120" s="1">
        <v>0</v>
      </c>
    </row>
    <row r="121" spans="1:6" x14ac:dyDescent="0.25">
      <c r="A121" s="1">
        <v>-22.092905863990001</v>
      </c>
      <c r="B121" s="1">
        <v>110.1902068655</v>
      </c>
      <c r="C121" s="1">
        <v>10</v>
      </c>
      <c r="D121" s="1">
        <v>0</v>
      </c>
      <c r="E121" s="1">
        <v>0</v>
      </c>
      <c r="F121" s="1">
        <v>0</v>
      </c>
    </row>
    <row r="122" spans="1:6" x14ac:dyDescent="0.25">
      <c r="A122" s="1">
        <v>-22.287882505620001</v>
      </c>
      <c r="B122" s="1">
        <v>111.1711014075</v>
      </c>
      <c r="C122" s="1">
        <v>10</v>
      </c>
      <c r="D122" s="1">
        <v>0</v>
      </c>
      <c r="E122" s="1">
        <v>0</v>
      </c>
      <c r="F122" s="1">
        <v>0</v>
      </c>
    </row>
    <row r="123" spans="1:6" x14ac:dyDescent="0.25">
      <c r="A123" s="1">
        <v>-22.48873048994</v>
      </c>
      <c r="B123" s="1">
        <v>112.1507267833</v>
      </c>
      <c r="C123" s="1">
        <v>10</v>
      </c>
      <c r="D123" s="1">
        <v>0</v>
      </c>
      <c r="E123" s="1">
        <v>0</v>
      </c>
      <c r="F123" s="1">
        <v>0</v>
      </c>
    </row>
    <row r="124" spans="1:6" x14ac:dyDescent="0.25">
      <c r="A124" s="1">
        <v>-22.700079488690001</v>
      </c>
      <c r="B124" s="1">
        <v>113.1279891332</v>
      </c>
      <c r="C124" s="1">
        <v>10</v>
      </c>
      <c r="D124" s="1">
        <v>0</v>
      </c>
      <c r="E124" s="1">
        <v>0</v>
      </c>
      <c r="F124" s="1">
        <v>0</v>
      </c>
    </row>
    <row r="125" spans="1:6" x14ac:dyDescent="0.25">
      <c r="A125" s="1">
        <v>-22.925426772790001</v>
      </c>
      <c r="B125" s="1">
        <v>114.1020029356</v>
      </c>
      <c r="C125" s="1">
        <v>10</v>
      </c>
      <c r="D125" s="1">
        <v>0</v>
      </c>
      <c r="E125" s="1">
        <v>0</v>
      </c>
      <c r="F125" s="1">
        <v>0</v>
      </c>
    </row>
    <row r="126" spans="1:6" x14ac:dyDescent="0.25">
      <c r="A126" s="1">
        <v>-23.1651569048</v>
      </c>
      <c r="B126" s="1">
        <v>115.0726050713</v>
      </c>
      <c r="C126" s="1">
        <v>10</v>
      </c>
      <c r="D126" s="1">
        <v>0</v>
      </c>
      <c r="E126" s="1">
        <v>0</v>
      </c>
      <c r="F126" s="1">
        <v>0</v>
      </c>
    </row>
    <row r="127" spans="1:6" x14ac:dyDescent="0.25">
      <c r="A127" s="1">
        <v>-23.415027991900001</v>
      </c>
      <c r="B127" s="1">
        <v>116.04078667420001</v>
      </c>
      <c r="C127" s="1">
        <v>10</v>
      </c>
      <c r="D127" s="1">
        <v>0</v>
      </c>
      <c r="E127" s="1">
        <v>0</v>
      </c>
      <c r="F127" s="1">
        <v>0</v>
      </c>
    </row>
    <row r="128" spans="1:6" x14ac:dyDescent="0.25">
      <c r="A128" s="1">
        <v>-23.66797963634</v>
      </c>
      <c r="B128" s="1">
        <v>117.0082687204</v>
      </c>
      <c r="C128" s="1">
        <v>10</v>
      </c>
      <c r="D128" s="1">
        <v>0</v>
      </c>
      <c r="E128" s="1">
        <v>0</v>
      </c>
      <c r="F128" s="1">
        <v>0</v>
      </c>
    </row>
    <row r="129" spans="1:6" x14ac:dyDescent="0.25">
      <c r="A129" s="1">
        <v>-23.918712228</v>
      </c>
      <c r="B129" s="1">
        <v>117.97634974739999</v>
      </c>
      <c r="C129" s="1">
        <v>10</v>
      </c>
      <c r="D129" s="1">
        <v>0</v>
      </c>
      <c r="E129" s="1">
        <v>0</v>
      </c>
      <c r="F129" s="1">
        <v>0</v>
      </c>
    </row>
    <row r="130" spans="1:6" x14ac:dyDescent="0.25">
      <c r="A130" s="1">
        <v>-24.166450627300001</v>
      </c>
      <c r="B130" s="1">
        <v>118.94520170920001</v>
      </c>
      <c r="C130" s="1">
        <v>10</v>
      </c>
      <c r="D130" s="1">
        <v>0</v>
      </c>
      <c r="E130" s="1">
        <v>0</v>
      </c>
      <c r="F130" s="1">
        <v>0</v>
      </c>
    </row>
    <row r="131" spans="1:6" x14ac:dyDescent="0.25">
      <c r="A131" s="1">
        <v>-24.413418743240001</v>
      </c>
      <c r="B131" s="1">
        <v>119.9142459973</v>
      </c>
      <c r="C131" s="1">
        <v>10</v>
      </c>
      <c r="D131" s="1">
        <v>0</v>
      </c>
      <c r="E131" s="1">
        <v>0</v>
      </c>
      <c r="F131" s="1">
        <v>0</v>
      </c>
    </row>
    <row r="132" spans="1:6" x14ac:dyDescent="0.25">
      <c r="A132" s="1">
        <v>-24.662314102669999</v>
      </c>
      <c r="B132" s="1">
        <v>120.8827840913</v>
      </c>
      <c r="C132" s="1">
        <v>10</v>
      </c>
      <c r="D132" s="1">
        <v>0</v>
      </c>
      <c r="E132" s="1">
        <v>0</v>
      </c>
      <c r="F132" s="1">
        <v>0</v>
      </c>
    </row>
    <row r="133" spans="1:6" x14ac:dyDescent="0.25">
      <c r="A133" s="1">
        <v>-24.915201529819999</v>
      </c>
      <c r="B133" s="1">
        <v>121.8502727037</v>
      </c>
      <c r="C133" s="1">
        <v>10</v>
      </c>
      <c r="D133" s="1">
        <v>0</v>
      </c>
      <c r="E133" s="1">
        <v>0</v>
      </c>
      <c r="F133" s="1">
        <v>0</v>
      </c>
    </row>
    <row r="134" spans="1:6" x14ac:dyDescent="0.25">
      <c r="A134" s="1">
        <v>-25.17340303968</v>
      </c>
      <c r="B134" s="1">
        <v>122.8163483317</v>
      </c>
      <c r="C134" s="1">
        <v>10</v>
      </c>
      <c r="D134" s="1">
        <v>0</v>
      </c>
      <c r="E134" s="1">
        <v>0</v>
      </c>
      <c r="F134" s="1">
        <v>0</v>
      </c>
    </row>
    <row r="135" spans="1:6" x14ac:dyDescent="0.25">
      <c r="A135" s="1">
        <v>-25.437596934839998</v>
      </c>
      <c r="B135" s="1">
        <v>123.7808027383</v>
      </c>
      <c r="C135" s="1">
        <v>10</v>
      </c>
      <c r="D135" s="1">
        <v>0</v>
      </c>
      <c r="E135" s="1">
        <v>0</v>
      </c>
      <c r="F135" s="1">
        <v>0</v>
      </c>
    </row>
    <row r="136" spans="1:6" x14ac:dyDescent="0.25">
      <c r="A136" s="1">
        <v>-25.707817621250001</v>
      </c>
      <c r="B136" s="1">
        <v>124.7435952169</v>
      </c>
      <c r="C136" s="1">
        <v>10</v>
      </c>
      <c r="D136" s="1">
        <v>0</v>
      </c>
      <c r="E136" s="1">
        <v>0</v>
      </c>
      <c r="F136" s="1">
        <v>0</v>
      </c>
    </row>
    <row r="137" spans="1:6" x14ac:dyDescent="0.25">
      <c r="A137" s="1">
        <v>-25.982983020390002</v>
      </c>
      <c r="B137" s="1">
        <v>125.7049990841</v>
      </c>
      <c r="C137" s="1">
        <v>10</v>
      </c>
      <c r="D137" s="1">
        <v>0</v>
      </c>
      <c r="E137" s="1">
        <v>0</v>
      </c>
      <c r="F137" s="1">
        <v>0</v>
      </c>
    </row>
    <row r="138" spans="1:6" x14ac:dyDescent="0.25">
      <c r="A138" s="1">
        <v>-26.260226205310001</v>
      </c>
      <c r="B138" s="1">
        <v>126.66579898259999</v>
      </c>
      <c r="C138" s="1">
        <v>10</v>
      </c>
      <c r="D138" s="1">
        <v>0</v>
      </c>
      <c r="E138" s="1">
        <v>0</v>
      </c>
      <c r="F138" s="1">
        <v>0</v>
      </c>
    </row>
    <row r="139" spans="1:6" x14ac:dyDescent="0.25">
      <c r="A139" s="1">
        <v>-26.53535127812</v>
      </c>
      <c r="B139" s="1">
        <v>127.62716508600001</v>
      </c>
      <c r="C139" s="1">
        <v>10</v>
      </c>
      <c r="D139" s="1">
        <v>0</v>
      </c>
      <c r="E139" s="1">
        <v>0</v>
      </c>
      <c r="F139" s="1">
        <v>0</v>
      </c>
    </row>
    <row r="140" spans="1:6" x14ac:dyDescent="0.25">
      <c r="A140" s="1">
        <v>-26.804986522869999</v>
      </c>
      <c r="B140" s="1">
        <v>128.5900462203</v>
      </c>
      <c r="C140" s="1">
        <v>10</v>
      </c>
      <c r="D140" s="1">
        <v>0</v>
      </c>
      <c r="E140" s="1">
        <v>0</v>
      </c>
      <c r="F140" s="1">
        <v>0</v>
      </c>
    </row>
    <row r="141" spans="1:6" x14ac:dyDescent="0.25">
      <c r="A141" s="1">
        <v>-27.069177963480001</v>
      </c>
      <c r="B141" s="1">
        <v>129.55444087090001</v>
      </c>
      <c r="C141" s="1">
        <v>10</v>
      </c>
      <c r="D141" s="1">
        <v>0</v>
      </c>
      <c r="E141" s="1">
        <v>0</v>
      </c>
      <c r="F141" s="1">
        <v>0</v>
      </c>
    </row>
    <row r="142" spans="1:6" x14ac:dyDescent="0.25">
      <c r="A142" s="1">
        <v>-27.331869826449999</v>
      </c>
      <c r="B142" s="1">
        <v>130.51925994160001</v>
      </c>
      <c r="C142" s="1">
        <v>10</v>
      </c>
      <c r="D142" s="1">
        <v>0</v>
      </c>
      <c r="E142" s="1">
        <v>0</v>
      </c>
      <c r="F142" s="1">
        <v>0</v>
      </c>
    </row>
    <row r="143" spans="1:6" x14ac:dyDescent="0.25">
      <c r="A143" s="1">
        <v>-27.597828935070002</v>
      </c>
      <c r="B143" s="1">
        <v>131.48318162749999</v>
      </c>
      <c r="C143" s="1">
        <v>10</v>
      </c>
      <c r="D143" s="1">
        <v>0</v>
      </c>
      <c r="E143" s="1">
        <v>0</v>
      </c>
      <c r="F143" s="1">
        <v>0</v>
      </c>
    </row>
    <row r="144" spans="1:6" x14ac:dyDescent="0.25">
      <c r="A144" s="1">
        <v>-27.869090332180001</v>
      </c>
      <c r="B144" s="1">
        <v>132.44564035900001</v>
      </c>
      <c r="C144" s="1">
        <v>10</v>
      </c>
      <c r="D144" s="1">
        <v>0</v>
      </c>
      <c r="E144" s="1">
        <v>0</v>
      </c>
      <c r="F144" s="1">
        <v>0</v>
      </c>
    </row>
    <row r="145" spans="1:6" x14ac:dyDescent="0.25">
      <c r="A145" s="1">
        <v>-28.144314075379999</v>
      </c>
      <c r="B145" s="1">
        <v>133.4070075235</v>
      </c>
      <c r="C145" s="1">
        <v>10</v>
      </c>
      <c r="D145" s="1">
        <v>0</v>
      </c>
      <c r="E145" s="1">
        <v>0</v>
      </c>
      <c r="F145" s="1">
        <v>0</v>
      </c>
    </row>
    <row r="146" spans="1:6" x14ac:dyDescent="0.25">
      <c r="A146" s="1">
        <v>-28.420776336919999</v>
      </c>
      <c r="B146" s="1">
        <v>134.3680407869</v>
      </c>
      <c r="C146" s="1">
        <v>10</v>
      </c>
      <c r="D146" s="1">
        <v>0</v>
      </c>
      <c r="E146" s="1">
        <v>0</v>
      </c>
      <c r="F146" s="1">
        <v>0</v>
      </c>
    </row>
    <row r="147" spans="1:6" x14ac:dyDescent="0.25">
      <c r="A147" s="1">
        <v>-28.696283948400001</v>
      </c>
      <c r="B147" s="1">
        <v>135.3293529458</v>
      </c>
      <c r="C147" s="1">
        <v>10</v>
      </c>
      <c r="D147" s="1">
        <v>0</v>
      </c>
      <c r="E147" s="1">
        <v>0</v>
      </c>
      <c r="F147" s="1">
        <v>0</v>
      </c>
    </row>
    <row r="148" spans="1:6" x14ac:dyDescent="0.25">
      <c r="A148" s="1">
        <v>-28.969861927170001</v>
      </c>
      <c r="B148" s="1">
        <v>136.2912173025</v>
      </c>
      <c r="C148" s="1">
        <v>10</v>
      </c>
      <c r="D148" s="1">
        <v>0</v>
      </c>
      <c r="E148" s="1">
        <v>0</v>
      </c>
      <c r="F148" s="1">
        <v>0</v>
      </c>
    </row>
    <row r="149" spans="1:6" x14ac:dyDescent="0.25">
      <c r="A149" s="1">
        <v>-29.24190564837</v>
      </c>
      <c r="B149" s="1">
        <v>137.25351879749999</v>
      </c>
      <c r="C149" s="1">
        <v>10</v>
      </c>
      <c r="D149" s="1">
        <v>0</v>
      </c>
      <c r="E149" s="1">
        <v>0</v>
      </c>
      <c r="F149" s="1">
        <v>0</v>
      </c>
    </row>
    <row r="150" spans="1:6" x14ac:dyDescent="0.25">
      <c r="A150" s="1">
        <v>-29.51409241108</v>
      </c>
      <c r="B150" s="1">
        <v>138.21577435090001</v>
      </c>
      <c r="C150" s="1">
        <v>10</v>
      </c>
      <c r="D150" s="1">
        <v>0</v>
      </c>
      <c r="E150" s="1">
        <v>0</v>
      </c>
      <c r="F150" s="1">
        <v>0</v>
      </c>
    </row>
    <row r="151" spans="1:6" x14ac:dyDescent="0.25">
      <c r="A151" s="1">
        <v>-29.788748652590002</v>
      </c>
      <c r="B151" s="1">
        <v>139.17731041530001</v>
      </c>
      <c r="C151" s="1">
        <v>10</v>
      </c>
      <c r="D151" s="1">
        <v>0</v>
      </c>
      <c r="E151" s="1">
        <v>0</v>
      </c>
      <c r="F151" s="1">
        <v>0</v>
      </c>
    </row>
    <row r="152" spans="1:6" x14ac:dyDescent="0.25">
      <c r="A152" s="1">
        <v>-30.06803309879</v>
      </c>
      <c r="B152" s="1">
        <v>140.13749257040001</v>
      </c>
      <c r="C152" s="1">
        <v>10</v>
      </c>
      <c r="D152" s="1">
        <v>0</v>
      </c>
      <c r="E152" s="1">
        <v>0</v>
      </c>
      <c r="F152" s="1">
        <v>0</v>
      </c>
    </row>
    <row r="153" spans="1:6" x14ac:dyDescent="0.25">
      <c r="A153" s="1">
        <v>-30.353251338749999</v>
      </c>
      <c r="B153" s="1">
        <v>141.09592039149999</v>
      </c>
      <c r="C153" s="1">
        <v>10</v>
      </c>
      <c r="D153" s="1">
        <v>0</v>
      </c>
      <c r="E153" s="1">
        <v>0</v>
      </c>
      <c r="F153" s="1">
        <v>0</v>
      </c>
    </row>
    <row r="154" spans="1:6" x14ac:dyDescent="0.25">
      <c r="A154" s="1">
        <v>-30.644486138320001</v>
      </c>
      <c r="B154" s="1">
        <v>142.0525452736</v>
      </c>
      <c r="C154" s="1">
        <v>10</v>
      </c>
      <c r="D154" s="1">
        <v>0</v>
      </c>
      <c r="E154" s="1">
        <v>0</v>
      </c>
      <c r="F154" s="1">
        <v>0</v>
      </c>
    </row>
    <row r="155" spans="1:6" x14ac:dyDescent="0.25">
      <c r="A155" s="1">
        <v>-30.940289782259999</v>
      </c>
      <c r="B155" s="1">
        <v>143.0077835758</v>
      </c>
      <c r="C155" s="1">
        <v>10</v>
      </c>
      <c r="D155" s="1">
        <v>0</v>
      </c>
      <c r="E155" s="1">
        <v>0</v>
      </c>
      <c r="F155" s="1">
        <v>0</v>
      </c>
    </row>
    <row r="156" spans="1:6" x14ac:dyDescent="0.25">
      <c r="A156" s="1">
        <v>-31.237663589379999</v>
      </c>
      <c r="B156" s="1">
        <v>143.9625369613</v>
      </c>
      <c r="C156" s="1">
        <v>10</v>
      </c>
      <c r="D156" s="1">
        <v>0</v>
      </c>
      <c r="E156" s="1">
        <v>0</v>
      </c>
      <c r="F156" s="1">
        <v>0</v>
      </c>
    </row>
    <row r="157" spans="1:6" x14ac:dyDescent="0.25">
      <c r="A157" s="1">
        <v>-31.533573396289999</v>
      </c>
      <c r="B157" s="1">
        <v>144.91772533060001</v>
      </c>
      <c r="C157" s="1">
        <v>10</v>
      </c>
      <c r="D157" s="1">
        <v>0</v>
      </c>
      <c r="E157" s="1">
        <v>0</v>
      </c>
      <c r="F157" s="1">
        <v>0</v>
      </c>
    </row>
    <row r="158" spans="1:6" x14ac:dyDescent="0.25">
      <c r="A158" s="1">
        <v>-31.82755544718</v>
      </c>
      <c r="B158" s="1">
        <v>145.87347662050001</v>
      </c>
      <c r="C158" s="1">
        <v>10</v>
      </c>
      <c r="D158" s="1">
        <v>0</v>
      </c>
      <c r="E158" s="1">
        <v>0</v>
      </c>
      <c r="F158" s="1">
        <v>0</v>
      </c>
    </row>
    <row r="159" spans="1:6" x14ac:dyDescent="0.25">
      <c r="A159" s="1">
        <v>-32.122517173410003</v>
      </c>
      <c r="B159" s="1">
        <v>146.8288806601</v>
      </c>
      <c r="C159" s="1">
        <v>10</v>
      </c>
      <c r="D159" s="1">
        <v>0</v>
      </c>
      <c r="E159" s="1">
        <v>0</v>
      </c>
      <c r="F159" s="1">
        <v>0</v>
      </c>
    </row>
    <row r="160" spans="1:6" x14ac:dyDescent="0.25">
      <c r="A160" s="1">
        <v>-32.421470279860003</v>
      </c>
      <c r="B160" s="1">
        <v>147.7830114944</v>
      </c>
      <c r="C160" s="1">
        <v>10</v>
      </c>
      <c r="D160" s="1">
        <v>0</v>
      </c>
      <c r="E160" s="1">
        <v>0</v>
      </c>
      <c r="F160" s="1">
        <v>0</v>
      </c>
    </row>
    <row r="161" spans="1:6" x14ac:dyDescent="0.25">
      <c r="A161" s="1">
        <v>-32.72374330033</v>
      </c>
      <c r="B161" s="1">
        <v>148.73610842170001</v>
      </c>
      <c r="C161" s="1">
        <v>10</v>
      </c>
      <c r="D161" s="1">
        <v>0</v>
      </c>
      <c r="E161" s="1">
        <v>0</v>
      </c>
      <c r="F161" s="1">
        <v>0</v>
      </c>
    </row>
    <row r="162" spans="1:6" x14ac:dyDescent="0.25">
      <c r="A162" s="1">
        <v>-33.025974701439999</v>
      </c>
      <c r="B162" s="1">
        <v>149.68924959899999</v>
      </c>
      <c r="C162" s="1">
        <v>10</v>
      </c>
      <c r="D162" s="1">
        <v>0</v>
      </c>
      <c r="E162" s="1">
        <v>0</v>
      </c>
      <c r="F162" s="1">
        <v>0</v>
      </c>
    </row>
    <row r="163" spans="1:6" x14ac:dyDescent="0.25">
      <c r="A163" s="1">
        <v>-33.327060232420003</v>
      </c>
      <c r="B163" s="1">
        <v>150.64278026060001</v>
      </c>
      <c r="C163" s="1">
        <v>10</v>
      </c>
      <c r="D163" s="1">
        <v>0</v>
      </c>
      <c r="E163" s="1">
        <v>0</v>
      </c>
      <c r="F163" s="1">
        <v>0</v>
      </c>
    </row>
    <row r="164" spans="1:6" x14ac:dyDescent="0.25">
      <c r="A164" s="1">
        <v>-33.629801094709997</v>
      </c>
      <c r="B164" s="1">
        <v>151.59579083880001</v>
      </c>
      <c r="C164" s="1">
        <v>10</v>
      </c>
      <c r="D164" s="1">
        <v>0</v>
      </c>
      <c r="E164" s="1">
        <v>0</v>
      </c>
      <c r="F164" s="1">
        <v>0</v>
      </c>
    </row>
    <row r="165" spans="1:6" x14ac:dyDescent="0.25">
      <c r="A165" s="1">
        <v>-33.937750983969998</v>
      </c>
      <c r="B165" s="1">
        <v>152.54712236930001</v>
      </c>
      <c r="C165" s="1">
        <v>10</v>
      </c>
      <c r="D165" s="1">
        <v>0</v>
      </c>
      <c r="E165" s="1">
        <v>0</v>
      </c>
      <c r="F165" s="1">
        <v>0</v>
      </c>
    </row>
    <row r="166" spans="1:6" x14ac:dyDescent="0.25">
      <c r="A166" s="1">
        <v>-34.252258875030002</v>
      </c>
      <c r="B166" s="1">
        <v>153.49632045370001</v>
      </c>
      <c r="C166" s="1">
        <v>10</v>
      </c>
      <c r="D166" s="1">
        <v>0</v>
      </c>
      <c r="E166" s="1">
        <v>0</v>
      </c>
      <c r="F166" s="1">
        <v>0</v>
      </c>
    </row>
    <row r="167" spans="1:6" x14ac:dyDescent="0.25">
      <c r="A167" s="1">
        <v>-34.57196777827</v>
      </c>
      <c r="B167" s="1">
        <v>154.44381868159999</v>
      </c>
      <c r="C167" s="1">
        <v>10</v>
      </c>
      <c r="D167" s="1">
        <v>0</v>
      </c>
      <c r="E167" s="1">
        <v>0</v>
      </c>
      <c r="F167" s="1">
        <v>0</v>
      </c>
    </row>
    <row r="168" spans="1:6" x14ac:dyDescent="0.25">
      <c r="A168" s="1">
        <v>-34.893758855320002</v>
      </c>
      <c r="B168" s="1">
        <v>155.3906450872</v>
      </c>
      <c r="C168" s="1">
        <v>10</v>
      </c>
      <c r="D168" s="1">
        <v>0</v>
      </c>
      <c r="E168" s="1">
        <v>0</v>
      </c>
      <c r="F168" s="1">
        <v>0</v>
      </c>
    </row>
    <row r="169" spans="1:6" x14ac:dyDescent="0.25">
      <c r="A169" s="1">
        <v>-35.214499381579998</v>
      </c>
      <c r="B169" s="1">
        <v>156.3378398948</v>
      </c>
      <c r="C169" s="1">
        <v>10</v>
      </c>
      <c r="D169" s="1">
        <v>0</v>
      </c>
      <c r="E169" s="1">
        <v>0</v>
      </c>
      <c r="F169" s="1">
        <v>0</v>
      </c>
    </row>
    <row r="170" spans="1:6" x14ac:dyDescent="0.25">
      <c r="A170" s="1">
        <v>-35.532672962059998</v>
      </c>
      <c r="B170" s="1">
        <v>157.2859031525</v>
      </c>
      <c r="C170" s="1">
        <v>10</v>
      </c>
      <c r="D170" s="1">
        <v>0</v>
      </c>
      <c r="E170" s="1">
        <v>0</v>
      </c>
      <c r="F170" s="1">
        <v>0</v>
      </c>
    </row>
    <row r="171" spans="1:6" x14ac:dyDescent="0.25">
      <c r="A171" s="1">
        <v>-35.848822261499997</v>
      </c>
      <c r="B171" s="1">
        <v>158.23464203329999</v>
      </c>
      <c r="C171" s="1">
        <v>10</v>
      </c>
      <c r="D171" s="1">
        <v>0</v>
      </c>
      <c r="E171" s="1">
        <v>0</v>
      </c>
      <c r="F171" s="1">
        <v>0</v>
      </c>
    </row>
    <row r="172" spans="1:6" x14ac:dyDescent="0.25">
      <c r="A172" s="1">
        <v>-36.164738438020002</v>
      </c>
      <c r="B172" s="1">
        <v>159.1834424534</v>
      </c>
      <c r="C172" s="1">
        <v>10</v>
      </c>
      <c r="D172" s="1">
        <v>0</v>
      </c>
      <c r="E172" s="1">
        <v>0</v>
      </c>
      <c r="F172" s="1">
        <v>0</v>
      </c>
    </row>
    <row r="173" spans="1:6" x14ac:dyDescent="0.25">
      <c r="A173" s="1">
        <v>-36.482581418359999</v>
      </c>
      <c r="B173" s="1">
        <v>160.13156561779999</v>
      </c>
      <c r="C173" s="1">
        <v>10</v>
      </c>
      <c r="D173" s="1">
        <v>0</v>
      </c>
      <c r="E173" s="1">
        <v>0</v>
      </c>
      <c r="F173" s="1">
        <v>0</v>
      </c>
    </row>
    <row r="174" spans="1:6" x14ac:dyDescent="0.25">
      <c r="A174" s="1">
        <v>-36.804294075720001</v>
      </c>
      <c r="B174" s="1">
        <v>161.0783470149</v>
      </c>
      <c r="C174" s="1">
        <v>10</v>
      </c>
      <c r="D174" s="1">
        <v>0</v>
      </c>
      <c r="E174" s="1">
        <v>0</v>
      </c>
      <c r="F174" s="1">
        <v>0</v>
      </c>
    </row>
    <row r="175" spans="1:6" x14ac:dyDescent="0.25">
      <c r="A175" s="1">
        <v>-37.131073834619997</v>
      </c>
      <c r="B175" s="1">
        <v>162.0233777187</v>
      </c>
      <c r="C175" s="1">
        <v>10</v>
      </c>
      <c r="D175" s="1">
        <v>0</v>
      </c>
      <c r="E175" s="1">
        <v>0</v>
      </c>
      <c r="F175" s="1">
        <v>0</v>
      </c>
    </row>
    <row r="176" spans="1:6" x14ac:dyDescent="0.25">
      <c r="A176" s="1">
        <v>-37.462947319130002</v>
      </c>
      <c r="B176" s="1">
        <v>162.9666508613</v>
      </c>
      <c r="C176" s="1">
        <v>10</v>
      </c>
      <c r="D176" s="1">
        <v>0</v>
      </c>
      <c r="E176" s="1">
        <v>0</v>
      </c>
      <c r="F176" s="1">
        <v>0</v>
      </c>
    </row>
    <row r="177" spans="1:6" x14ac:dyDescent="0.25">
      <c r="A177" s="1">
        <v>-37.798939017099997</v>
      </c>
      <c r="B177" s="1">
        <v>163.9085039032</v>
      </c>
      <c r="C177" s="1">
        <v>10</v>
      </c>
      <c r="D177" s="1">
        <v>0</v>
      </c>
      <c r="E177" s="1">
        <v>0</v>
      </c>
      <c r="F177" s="1">
        <v>0</v>
      </c>
    </row>
    <row r="178" spans="1:6" x14ac:dyDescent="0.25">
      <c r="A178" s="1">
        <v>-38.137599005250003</v>
      </c>
      <c r="B178" s="1">
        <v>164.84943735089999</v>
      </c>
      <c r="C178" s="1">
        <v>10</v>
      </c>
      <c r="D178" s="1">
        <v>0</v>
      </c>
      <c r="E178" s="1">
        <v>0</v>
      </c>
      <c r="F178" s="1">
        <v>0</v>
      </c>
    </row>
    <row r="179" spans="1:6" x14ac:dyDescent="0.25">
      <c r="A179" s="1">
        <v>-38.477400102110003</v>
      </c>
      <c r="B179" s="1">
        <v>165.78997828479999</v>
      </c>
      <c r="C179" s="1">
        <v>10</v>
      </c>
      <c r="D179" s="1">
        <v>0</v>
      </c>
      <c r="E179" s="1">
        <v>0</v>
      </c>
      <c r="F179" s="1">
        <v>0</v>
      </c>
    </row>
    <row r="180" spans="1:6" x14ac:dyDescent="0.25">
      <c r="A180" s="1">
        <v>-38.816982832240001</v>
      </c>
      <c r="B180" s="1">
        <v>166.7305962268</v>
      </c>
      <c r="C180" s="1">
        <v>10</v>
      </c>
      <c r="D180" s="1">
        <v>0</v>
      </c>
      <c r="E180" s="1">
        <v>0</v>
      </c>
      <c r="F180" s="1">
        <v>0</v>
      </c>
    </row>
    <row r="181" spans="1:6" x14ac:dyDescent="0.25">
      <c r="A181" s="1">
        <v>-39.155386685069999</v>
      </c>
      <c r="B181" s="1">
        <v>167.67162381099999</v>
      </c>
      <c r="C181" s="1">
        <v>10</v>
      </c>
      <c r="D181" s="1">
        <v>0</v>
      </c>
      <c r="E181" s="1">
        <v>0</v>
      </c>
      <c r="F181" s="1">
        <v>0</v>
      </c>
    </row>
    <row r="182" spans="1:6" x14ac:dyDescent="0.25">
      <c r="A182" s="1">
        <v>-39.492194092520002</v>
      </c>
      <c r="B182" s="1">
        <v>168.6132074839</v>
      </c>
      <c r="C182" s="1">
        <v>10</v>
      </c>
      <c r="D182" s="1">
        <v>0</v>
      </c>
      <c r="E182" s="1">
        <v>0</v>
      </c>
      <c r="F182" s="1">
        <v>0</v>
      </c>
    </row>
    <row r="183" spans="1:6" x14ac:dyDescent="0.25">
      <c r="A183" s="1">
        <v>-39.827376399190001</v>
      </c>
      <c r="B183" s="1">
        <v>169.55536051679999</v>
      </c>
      <c r="C183" s="1">
        <v>10</v>
      </c>
      <c r="D183" s="1">
        <v>0</v>
      </c>
      <c r="E183" s="1">
        <v>0</v>
      </c>
      <c r="F183" s="1">
        <v>0</v>
      </c>
    </row>
    <row r="184" spans="1:6" x14ac:dyDescent="0.25">
      <c r="A184" s="1">
        <v>-40.161049062970001</v>
      </c>
      <c r="B184" s="1">
        <v>170.49804708330001</v>
      </c>
      <c r="C184" s="1">
        <v>10</v>
      </c>
      <c r="D184" s="1">
        <v>0</v>
      </c>
      <c r="E184" s="1">
        <v>0</v>
      </c>
      <c r="F184" s="1">
        <v>0</v>
      </c>
    </row>
    <row r="185" spans="1:6" x14ac:dyDescent="0.25">
      <c r="A185" s="1">
        <v>-40.49335183921</v>
      </c>
      <c r="B185" s="1">
        <v>171.44122286230001</v>
      </c>
      <c r="C185" s="1">
        <v>10</v>
      </c>
      <c r="D185" s="1">
        <v>0</v>
      </c>
      <c r="E185" s="1">
        <v>0</v>
      </c>
      <c r="F185" s="1">
        <v>0</v>
      </c>
    </row>
    <row r="186" spans="1:6" x14ac:dyDescent="0.25">
      <c r="A186" s="1">
        <v>-40.824490698689999</v>
      </c>
      <c r="B186" s="1">
        <v>172.38481864689999</v>
      </c>
      <c r="C186" s="1">
        <v>10</v>
      </c>
      <c r="D186" s="1">
        <v>0</v>
      </c>
      <c r="E186" s="1">
        <v>0</v>
      </c>
      <c r="F186" s="1">
        <v>0</v>
      </c>
    </row>
    <row r="187" spans="1:6" x14ac:dyDescent="0.25">
      <c r="A187" s="1">
        <v>-41.154896257940003</v>
      </c>
      <c r="B187" s="1">
        <v>173.328682216</v>
      </c>
      <c r="C187" s="1">
        <v>10</v>
      </c>
      <c r="D187" s="1">
        <v>0</v>
      </c>
      <c r="E187" s="1">
        <v>0</v>
      </c>
      <c r="F187" s="1">
        <v>0</v>
      </c>
    </row>
    <row r="188" spans="1:6" x14ac:dyDescent="0.25">
      <c r="A188" s="1">
        <v>-41.485352423240002</v>
      </c>
      <c r="B188" s="1">
        <v>174.27253145739999</v>
      </c>
      <c r="C188" s="1">
        <v>10</v>
      </c>
      <c r="D188" s="1">
        <v>0</v>
      </c>
      <c r="E188" s="1">
        <v>0</v>
      </c>
      <c r="F188" s="1">
        <v>0</v>
      </c>
    </row>
    <row r="189" spans="1:6" x14ac:dyDescent="0.25">
      <c r="A189" s="1">
        <v>-41.816920159349998</v>
      </c>
      <c r="B189" s="1">
        <v>175.2159828376</v>
      </c>
      <c r="C189" s="1">
        <v>10</v>
      </c>
      <c r="D189" s="1">
        <v>0</v>
      </c>
      <c r="E189" s="1">
        <v>0</v>
      </c>
      <c r="F189" s="1">
        <v>0</v>
      </c>
    </row>
    <row r="190" spans="1:6" x14ac:dyDescent="0.25">
      <c r="A190" s="1">
        <v>-42.15077801004</v>
      </c>
      <c r="B190" s="1">
        <v>176.1586100575</v>
      </c>
      <c r="C190" s="1">
        <v>10</v>
      </c>
      <c r="D190" s="1">
        <v>0</v>
      </c>
      <c r="E190" s="1">
        <v>0</v>
      </c>
      <c r="F190" s="1">
        <v>0</v>
      </c>
    </row>
    <row r="191" spans="1:6" x14ac:dyDescent="0.25">
      <c r="A191" s="1">
        <v>-42.488081254000001</v>
      </c>
      <c r="B191" s="1">
        <v>177.09999430920001</v>
      </c>
      <c r="C191" s="1">
        <v>10</v>
      </c>
      <c r="D191" s="1">
        <v>0</v>
      </c>
      <c r="E191" s="1">
        <v>0</v>
      </c>
      <c r="F191" s="1">
        <v>0</v>
      </c>
    </row>
    <row r="192" spans="1:6" x14ac:dyDescent="0.25">
      <c r="A192" s="1">
        <v>-42.829804148679997</v>
      </c>
      <c r="B192" s="1">
        <v>178.03977774169999</v>
      </c>
      <c r="C192" s="1">
        <v>10</v>
      </c>
      <c r="D192" s="1">
        <v>0</v>
      </c>
      <c r="E192" s="1">
        <v>0</v>
      </c>
      <c r="F192" s="1">
        <v>0</v>
      </c>
    </row>
    <row r="193" spans="1:6" x14ac:dyDescent="0.25">
      <c r="A193" s="1">
        <v>-43.176569487770003</v>
      </c>
      <c r="B193" s="1">
        <v>178.9777195568</v>
      </c>
      <c r="C193" s="1">
        <v>10</v>
      </c>
      <c r="D193" s="1">
        <v>0</v>
      </c>
      <c r="E193" s="1">
        <v>0</v>
      </c>
      <c r="F193" s="1">
        <v>0</v>
      </c>
    </row>
    <row r="194" spans="1:6" x14ac:dyDescent="0.25">
      <c r="A194" s="1">
        <v>-43.528635613029998</v>
      </c>
      <c r="B194" s="1">
        <v>179.91369856649999</v>
      </c>
      <c r="C194" s="1">
        <v>10</v>
      </c>
      <c r="D194" s="1">
        <v>0</v>
      </c>
      <c r="E194" s="1">
        <v>0</v>
      </c>
      <c r="F194" s="1">
        <v>0</v>
      </c>
    </row>
    <row r="195" spans="1:6" x14ac:dyDescent="0.25">
      <c r="A195" s="1">
        <v>-43.88606760271</v>
      </c>
      <c r="B195" s="1">
        <v>180.8476557493</v>
      </c>
      <c r="C195" s="1">
        <v>10</v>
      </c>
      <c r="D195" s="1">
        <v>0</v>
      </c>
      <c r="E195" s="1">
        <v>0</v>
      </c>
      <c r="F195" s="1">
        <v>0</v>
      </c>
    </row>
    <row r="196" spans="1:6" x14ac:dyDescent="0.25">
      <c r="A196" s="1">
        <v>-44.24877808139</v>
      </c>
      <c r="B196" s="1">
        <v>181.77958863629999</v>
      </c>
      <c r="C196" s="1">
        <v>10</v>
      </c>
      <c r="D196" s="1">
        <v>0</v>
      </c>
      <c r="E196" s="1">
        <v>0</v>
      </c>
      <c r="F196" s="1">
        <v>0</v>
      </c>
    </row>
    <row r="197" spans="1:6" x14ac:dyDescent="0.25">
      <c r="A197" s="1">
        <v>-44.616218244700001</v>
      </c>
      <c r="B197" s="1">
        <v>182.70967956219999</v>
      </c>
      <c r="C197" s="1">
        <v>10</v>
      </c>
      <c r="D197" s="1">
        <v>0</v>
      </c>
      <c r="E197" s="1">
        <v>0</v>
      </c>
      <c r="F197" s="1">
        <v>0</v>
      </c>
    </row>
    <row r="198" spans="1:6" x14ac:dyDescent="0.25">
      <c r="A198" s="1">
        <v>-44.986818103669997</v>
      </c>
      <c r="B198" s="1">
        <v>183.6385201267</v>
      </c>
      <c r="C198" s="1">
        <v>10</v>
      </c>
      <c r="D198" s="1">
        <v>0</v>
      </c>
      <c r="E198" s="1">
        <v>0</v>
      </c>
      <c r="F198" s="1">
        <v>0</v>
      </c>
    </row>
    <row r="199" spans="1:6" x14ac:dyDescent="0.25">
      <c r="A199" s="1">
        <v>-45.357780234190002</v>
      </c>
      <c r="B199" s="1">
        <v>184.56719300220001</v>
      </c>
      <c r="C199" s="1">
        <v>10</v>
      </c>
      <c r="D199" s="1">
        <v>0</v>
      </c>
      <c r="E199" s="1">
        <v>0</v>
      </c>
      <c r="F199" s="1">
        <v>0</v>
      </c>
    </row>
    <row r="200" spans="1:6" x14ac:dyDescent="0.25">
      <c r="A200" s="1">
        <v>-45.725681009410003</v>
      </c>
      <c r="B200" s="1">
        <v>185.49703245449999</v>
      </c>
      <c r="C200" s="1">
        <v>10</v>
      </c>
      <c r="D200" s="1">
        <v>0</v>
      </c>
      <c r="E200" s="1">
        <v>0</v>
      </c>
      <c r="F200" s="1">
        <v>0</v>
      </c>
    </row>
    <row r="201" spans="1:6" x14ac:dyDescent="0.25">
      <c r="A201" s="1">
        <v>-46.087603779790001</v>
      </c>
      <c r="B201" s="1">
        <v>186.42917765390001</v>
      </c>
      <c r="C201" s="1">
        <v>10</v>
      </c>
      <c r="D201" s="1">
        <v>0</v>
      </c>
      <c r="E201" s="1">
        <v>0</v>
      </c>
      <c r="F201" s="1">
        <v>0</v>
      </c>
    </row>
    <row r="202" spans="1:6" x14ac:dyDescent="0.25">
      <c r="A202" s="1">
        <v>-46.442625210540001</v>
      </c>
      <c r="B202" s="1">
        <v>187.36399136349999</v>
      </c>
      <c r="C202" s="1">
        <v>10</v>
      </c>
      <c r="D202" s="1">
        <v>0</v>
      </c>
      <c r="E202" s="1">
        <v>0</v>
      </c>
      <c r="F202" s="1">
        <v>0</v>
      </c>
    </row>
    <row r="203" spans="1:6" x14ac:dyDescent="0.25">
      <c r="A203" s="1">
        <v>-46.792807829799997</v>
      </c>
      <c r="B203" s="1">
        <v>188.30067291079999</v>
      </c>
      <c r="C203" s="1">
        <v>10</v>
      </c>
      <c r="D203" s="1">
        <v>0</v>
      </c>
      <c r="E203" s="1">
        <v>0</v>
      </c>
      <c r="F203" s="1">
        <v>0</v>
      </c>
    </row>
    <row r="204" spans="1:6" x14ac:dyDescent="0.25">
      <c r="A204" s="1">
        <v>-47.142410203739999</v>
      </c>
      <c r="B204" s="1">
        <v>189.2375660207</v>
      </c>
      <c r="C204" s="1">
        <v>10</v>
      </c>
      <c r="D204" s="1">
        <v>0</v>
      </c>
      <c r="E204" s="1">
        <v>0</v>
      </c>
      <c r="F204" s="1">
        <v>0</v>
      </c>
    </row>
    <row r="205" spans="1:6" x14ac:dyDescent="0.25">
      <c r="A205" s="1">
        <v>-47.496203749240003</v>
      </c>
      <c r="B205" s="1">
        <v>190.1728148153</v>
      </c>
      <c r="C205" s="1">
        <v>10</v>
      </c>
      <c r="D205" s="1">
        <v>0</v>
      </c>
      <c r="E205" s="1">
        <v>0</v>
      </c>
      <c r="F205" s="1">
        <v>0</v>
      </c>
    </row>
    <row r="206" spans="1:6" x14ac:dyDescent="0.25">
      <c r="A206" s="1">
        <v>-47.857695607140002</v>
      </c>
      <c r="B206" s="1">
        <v>191.1050567044</v>
      </c>
      <c r="C206" s="1">
        <v>10</v>
      </c>
      <c r="D206" s="1">
        <v>0</v>
      </c>
      <c r="E206" s="1">
        <v>0</v>
      </c>
      <c r="F206" s="1">
        <v>0</v>
      </c>
    </row>
    <row r="207" spans="1:6" x14ac:dyDescent="0.25">
      <c r="A207" s="1">
        <v>-48.227657364130003</v>
      </c>
      <c r="B207" s="1">
        <v>192.03399627210001</v>
      </c>
      <c r="C207" s="1">
        <v>10</v>
      </c>
      <c r="D207" s="1">
        <v>0</v>
      </c>
      <c r="E207" s="1">
        <v>0</v>
      </c>
      <c r="F207" s="1">
        <v>0</v>
      </c>
    </row>
    <row r="208" spans="1:6" x14ac:dyDescent="0.25">
      <c r="A208" s="1">
        <v>-48.604112707310001</v>
      </c>
      <c r="B208" s="1">
        <v>192.960410118</v>
      </c>
      <c r="C208" s="1">
        <v>10</v>
      </c>
      <c r="D208" s="1">
        <v>0</v>
      </c>
      <c r="E208" s="1">
        <v>0</v>
      </c>
      <c r="F208" s="1">
        <v>0</v>
      </c>
    </row>
    <row r="209" spans="1:6" x14ac:dyDescent="0.25">
      <c r="A209" s="1">
        <v>-48.98374236782</v>
      </c>
      <c r="B209" s="1">
        <v>193.88559837650001</v>
      </c>
      <c r="C209" s="1">
        <v>10</v>
      </c>
      <c r="D209" s="1">
        <v>0</v>
      </c>
      <c r="E209" s="1">
        <v>0</v>
      </c>
      <c r="F209" s="1">
        <v>0</v>
      </c>
    </row>
    <row r="210" spans="1:6" x14ac:dyDescent="0.25">
      <c r="A210" s="1">
        <v>-49.363388312150001</v>
      </c>
      <c r="B210" s="1">
        <v>194.81079634610001</v>
      </c>
      <c r="C210" s="1">
        <v>10</v>
      </c>
      <c r="D210" s="1">
        <v>0</v>
      </c>
      <c r="E210" s="1">
        <v>0</v>
      </c>
      <c r="F210" s="1">
        <v>0</v>
      </c>
    </row>
    <row r="211" spans="1:6" x14ac:dyDescent="0.25">
      <c r="A211" s="1">
        <v>-49.741210313899998</v>
      </c>
      <c r="B211" s="1">
        <v>195.7367206401</v>
      </c>
      <c r="C211" s="1">
        <v>10</v>
      </c>
      <c r="D211" s="1">
        <v>0</v>
      </c>
      <c r="E211" s="1">
        <v>0</v>
      </c>
      <c r="F211" s="1">
        <v>0</v>
      </c>
    </row>
    <row r="212" spans="1:6" x14ac:dyDescent="0.25">
      <c r="A212" s="1">
        <v>-50.117121821550001</v>
      </c>
      <c r="B212" s="1">
        <v>196.6633977976</v>
      </c>
      <c r="C212" s="1">
        <v>10</v>
      </c>
      <c r="D212" s="1">
        <v>0</v>
      </c>
      <c r="E212" s="1">
        <v>0</v>
      </c>
      <c r="F212" s="1">
        <v>0</v>
      </c>
    </row>
    <row r="213" spans="1:6" x14ac:dyDescent="0.25">
      <c r="A213" s="1">
        <v>-50.492181128189998</v>
      </c>
      <c r="B213" s="1">
        <v>197.59040380319999</v>
      </c>
      <c r="C213" s="1">
        <v>10</v>
      </c>
      <c r="D213" s="1">
        <v>0</v>
      </c>
      <c r="E213" s="1">
        <v>0</v>
      </c>
      <c r="F213" s="1">
        <v>0</v>
      </c>
    </row>
    <row r="214" spans="1:6" x14ac:dyDescent="0.25">
      <c r="A214" s="1">
        <v>-50.867792905919998</v>
      </c>
      <c r="B214" s="1">
        <v>198.51717777939999</v>
      </c>
      <c r="C214" s="1">
        <v>10</v>
      </c>
      <c r="D214" s="1">
        <v>0</v>
      </c>
      <c r="E214" s="1">
        <v>0</v>
      </c>
      <c r="F214" s="1">
        <v>0</v>
      </c>
    </row>
    <row r="215" spans="1:6" x14ac:dyDescent="0.25">
      <c r="A215" s="1">
        <v>-51.245193457180001</v>
      </c>
      <c r="B215" s="1">
        <v>199.44322304849999</v>
      </c>
      <c r="C215" s="1">
        <v>10</v>
      </c>
      <c r="D215" s="1">
        <v>0</v>
      </c>
      <c r="E215" s="1">
        <v>0</v>
      </c>
      <c r="F215" s="1">
        <v>0</v>
      </c>
    </row>
    <row r="216" spans="1:6" x14ac:dyDescent="0.25">
      <c r="A216" s="1">
        <v>-51.625201930460001</v>
      </c>
      <c r="B216" s="1">
        <v>200.3682030606</v>
      </c>
      <c r="C216" s="1">
        <v>10</v>
      </c>
      <c r="D216" s="1">
        <v>0</v>
      </c>
      <c r="E216" s="1">
        <v>0</v>
      </c>
      <c r="F216" s="1">
        <v>0</v>
      </c>
    </row>
    <row r="217" spans="1:6" x14ac:dyDescent="0.25">
      <c r="A217" s="1">
        <v>-52.008245892609999</v>
      </c>
      <c r="B217" s="1">
        <v>201.29193122180001</v>
      </c>
      <c r="C217" s="1">
        <v>10</v>
      </c>
      <c r="D217" s="1">
        <v>0</v>
      </c>
      <c r="E217" s="1">
        <v>0</v>
      </c>
      <c r="F217" s="1">
        <v>0</v>
      </c>
    </row>
    <row r="218" spans="1:6" x14ac:dyDescent="0.25">
      <c r="A218" s="1">
        <v>-52.394525904399998</v>
      </c>
      <c r="B218" s="1">
        <v>202.21430933950001</v>
      </c>
      <c r="C218" s="1">
        <v>10</v>
      </c>
      <c r="D218" s="1">
        <v>0</v>
      </c>
      <c r="E218" s="1">
        <v>0</v>
      </c>
      <c r="F218" s="1">
        <v>0</v>
      </c>
    </row>
    <row r="219" spans="1:6" x14ac:dyDescent="0.25">
      <c r="A219" s="1">
        <v>-52.784038440490001</v>
      </c>
      <c r="B219" s="1">
        <v>203.13532552390001</v>
      </c>
      <c r="C219" s="1">
        <v>10</v>
      </c>
      <c r="D219" s="1">
        <v>0</v>
      </c>
      <c r="E219" s="1">
        <v>0</v>
      </c>
      <c r="F219" s="1">
        <v>0</v>
      </c>
    </row>
    <row r="220" spans="1:6" x14ac:dyDescent="0.25">
      <c r="A220" s="1">
        <v>-53.176406929290003</v>
      </c>
      <c r="B220" s="1">
        <v>204.0551306234</v>
      </c>
      <c r="C220" s="1">
        <v>10</v>
      </c>
      <c r="D220" s="1">
        <v>0</v>
      </c>
      <c r="E220" s="1">
        <v>0</v>
      </c>
      <c r="F220" s="1">
        <v>0</v>
      </c>
    </row>
    <row r="221" spans="1:6" x14ac:dyDescent="0.25">
      <c r="A221" s="1">
        <v>-53.570759256240002</v>
      </c>
      <c r="B221" s="1">
        <v>204.97409171289999</v>
      </c>
      <c r="C221" s="1">
        <v>10</v>
      </c>
      <c r="D221" s="1">
        <v>0</v>
      </c>
      <c r="E221" s="1">
        <v>0</v>
      </c>
      <c r="F221" s="1">
        <v>0</v>
      </c>
    </row>
    <row r="222" spans="1:6" x14ac:dyDescent="0.25">
      <c r="A222" s="1">
        <v>-53.965898207590001</v>
      </c>
      <c r="B222" s="1">
        <v>205.8927176622</v>
      </c>
      <c r="C222" s="1">
        <v>10</v>
      </c>
      <c r="D222" s="1">
        <v>0</v>
      </c>
      <c r="E222" s="1">
        <v>0</v>
      </c>
      <c r="F222" s="1">
        <v>0</v>
      </c>
    </row>
    <row r="223" spans="1:6" x14ac:dyDescent="0.25">
      <c r="A223" s="1">
        <v>-54.360615121179997</v>
      </c>
      <c r="B223" s="1">
        <v>206.81152333910001</v>
      </c>
      <c r="C223" s="1">
        <v>10</v>
      </c>
      <c r="D223" s="1">
        <v>0</v>
      </c>
      <c r="E223" s="1">
        <v>0</v>
      </c>
      <c r="F223" s="1">
        <v>0</v>
      </c>
    </row>
    <row r="224" spans="1:6" x14ac:dyDescent="0.25">
      <c r="A224" s="1">
        <v>-54.754051432670003</v>
      </c>
      <c r="B224" s="1">
        <v>207.73087451999999</v>
      </c>
      <c r="C224" s="1">
        <v>10</v>
      </c>
      <c r="D224" s="1">
        <v>0</v>
      </c>
      <c r="E224" s="1">
        <v>0</v>
      </c>
      <c r="F224" s="1">
        <v>0</v>
      </c>
    </row>
    <row r="225" spans="1:6" x14ac:dyDescent="0.25">
      <c r="A225" s="1">
        <v>-55.145991538680001</v>
      </c>
      <c r="B225" s="1">
        <v>208.65086297089999</v>
      </c>
      <c r="C225" s="1">
        <v>10</v>
      </c>
      <c r="D225" s="1">
        <v>0</v>
      </c>
      <c r="E225" s="1">
        <v>0</v>
      </c>
      <c r="F225" s="1">
        <v>0</v>
      </c>
    </row>
    <row r="226" spans="1:6" x14ac:dyDescent="0.25">
      <c r="A226" s="1">
        <v>-55.536772484380002</v>
      </c>
      <c r="B226" s="1">
        <v>209.57134522659999</v>
      </c>
      <c r="C226" s="1">
        <v>10</v>
      </c>
      <c r="D226" s="1">
        <v>0</v>
      </c>
      <c r="E226" s="1">
        <v>0</v>
      </c>
      <c r="F226" s="1">
        <v>0</v>
      </c>
    </row>
    <row r="227" spans="1:6" x14ac:dyDescent="0.25">
      <c r="A227" s="1">
        <v>-55.926867948560002</v>
      </c>
      <c r="B227" s="1">
        <v>210.49212049600001</v>
      </c>
      <c r="C227" s="1">
        <v>10</v>
      </c>
      <c r="D227" s="1">
        <v>0</v>
      </c>
      <c r="E227" s="1">
        <v>0</v>
      </c>
      <c r="F227" s="1">
        <v>0</v>
      </c>
    </row>
    <row r="228" spans="1:6" x14ac:dyDescent="0.25">
      <c r="A228" s="1">
        <v>-56.316490847339999</v>
      </c>
      <c r="B228" s="1">
        <v>211.41310075940001</v>
      </c>
      <c r="C228" s="1">
        <v>10</v>
      </c>
      <c r="D228" s="1">
        <v>0</v>
      </c>
      <c r="E228" s="1">
        <v>0</v>
      </c>
      <c r="F228" s="1">
        <v>0</v>
      </c>
    </row>
    <row r="229" spans="1:6" x14ac:dyDescent="0.25">
      <c r="A229" s="1">
        <v>-56.705494334759997</v>
      </c>
      <c r="B229" s="1">
        <v>212.33435246849999</v>
      </c>
      <c r="C229" s="1">
        <v>10</v>
      </c>
      <c r="D229" s="1">
        <v>0</v>
      </c>
      <c r="E229" s="1">
        <v>0</v>
      </c>
      <c r="F229" s="1">
        <v>0</v>
      </c>
    </row>
    <row r="230" spans="1:6" x14ac:dyDescent="0.25">
      <c r="A230" s="1">
        <v>-57.093767077039999</v>
      </c>
      <c r="B230" s="1">
        <v>213.2559242518</v>
      </c>
      <c r="C230" s="1">
        <v>10</v>
      </c>
      <c r="D230" s="1">
        <v>0</v>
      </c>
      <c r="E230" s="1">
        <v>0</v>
      </c>
      <c r="F230" s="1">
        <v>0</v>
      </c>
    </row>
    <row r="231" spans="1:6" x14ac:dyDescent="0.25">
      <c r="A231" s="1">
        <v>-57.481970105370003</v>
      </c>
      <c r="B231" s="1">
        <v>214.17752547270001</v>
      </c>
      <c r="C231" s="1">
        <v>10</v>
      </c>
      <c r="D231" s="1">
        <v>0</v>
      </c>
      <c r="E231" s="1">
        <v>0</v>
      </c>
      <c r="F231" s="1">
        <v>0</v>
      </c>
    </row>
    <row r="232" spans="1:6" x14ac:dyDescent="0.25">
      <c r="A232" s="1">
        <v>-57.872086640889997</v>
      </c>
      <c r="B232" s="1">
        <v>215.09828621259999</v>
      </c>
      <c r="C232" s="1">
        <v>10</v>
      </c>
      <c r="D232" s="1">
        <v>0</v>
      </c>
      <c r="E232" s="1">
        <v>0</v>
      </c>
      <c r="F232" s="1">
        <v>0</v>
      </c>
    </row>
    <row r="233" spans="1:6" x14ac:dyDescent="0.25">
      <c r="A233" s="1">
        <v>-58.26691075163</v>
      </c>
      <c r="B233" s="1">
        <v>216.01698201830001</v>
      </c>
      <c r="C233" s="1">
        <v>10</v>
      </c>
      <c r="D233" s="1">
        <v>0</v>
      </c>
      <c r="E233" s="1">
        <v>0</v>
      </c>
      <c r="F233" s="1">
        <v>0</v>
      </c>
    </row>
    <row r="234" spans="1:6" x14ac:dyDescent="0.25">
      <c r="A234" s="1">
        <v>-58.668555049170003</v>
      </c>
      <c r="B234" s="1">
        <v>216.93268899829999</v>
      </c>
      <c r="C234" s="1">
        <v>10</v>
      </c>
      <c r="D234" s="1">
        <v>0</v>
      </c>
      <c r="E234" s="1">
        <v>0</v>
      </c>
      <c r="F234" s="1">
        <v>0</v>
      </c>
    </row>
    <row r="235" spans="1:6" x14ac:dyDescent="0.25">
      <c r="A235" s="1">
        <v>-59.076864281429998</v>
      </c>
      <c r="B235" s="1">
        <v>217.84548038720001</v>
      </c>
      <c r="C235" s="1">
        <v>10</v>
      </c>
      <c r="D235" s="1">
        <v>0</v>
      </c>
      <c r="E235" s="1">
        <v>0</v>
      </c>
      <c r="F235" s="1">
        <v>0</v>
      </c>
    </row>
    <row r="236" spans="1:6" x14ac:dyDescent="0.25">
      <c r="A236" s="1">
        <v>-59.489119456979999</v>
      </c>
      <c r="B236" s="1">
        <v>218.7565555667</v>
      </c>
      <c r="C236" s="1">
        <v>10</v>
      </c>
      <c r="D236" s="1">
        <v>0</v>
      </c>
      <c r="E236" s="1">
        <v>0</v>
      </c>
      <c r="F236" s="1">
        <v>0</v>
      </c>
    </row>
    <row r="237" spans="1:6" x14ac:dyDescent="0.25">
      <c r="A237" s="1">
        <v>-59.901228592050003</v>
      </c>
      <c r="B237" s="1">
        <v>219.66771379529999</v>
      </c>
      <c r="C237" s="1">
        <v>10</v>
      </c>
      <c r="D237" s="1">
        <v>0</v>
      </c>
      <c r="E237" s="1">
        <v>0</v>
      </c>
      <c r="F237" s="1">
        <v>0</v>
      </c>
    </row>
    <row r="238" spans="1:6" x14ac:dyDescent="0.25">
      <c r="A238" s="1">
        <v>-60.309162551249997</v>
      </c>
      <c r="B238" s="1">
        <v>220.58071758759999</v>
      </c>
      <c r="C238" s="1">
        <v>10</v>
      </c>
      <c r="D238" s="1">
        <v>0</v>
      </c>
      <c r="E238" s="1">
        <v>0</v>
      </c>
      <c r="F238" s="1">
        <v>0</v>
      </c>
    </row>
    <row r="239" spans="1:6" x14ac:dyDescent="0.25">
      <c r="A239" s="1">
        <v>-60.710240034980004</v>
      </c>
      <c r="B239" s="1">
        <v>221.49672466129999</v>
      </c>
      <c r="C239" s="1">
        <v>10</v>
      </c>
      <c r="D239" s="1">
        <v>0</v>
      </c>
      <c r="E239" s="1">
        <v>0</v>
      </c>
      <c r="F239" s="1">
        <v>0</v>
      </c>
    </row>
    <row r="240" spans="1:6" x14ac:dyDescent="0.25">
      <c r="A240" s="1">
        <v>-61.104283297259997</v>
      </c>
      <c r="B240" s="1">
        <v>222.41578863640001</v>
      </c>
      <c r="C240" s="1">
        <v>10</v>
      </c>
      <c r="D240" s="1">
        <v>0</v>
      </c>
      <c r="E240" s="1">
        <v>0</v>
      </c>
      <c r="F240" s="1">
        <v>0</v>
      </c>
    </row>
    <row r="241" spans="1:6" x14ac:dyDescent="0.25">
      <c r="A241" s="1">
        <v>-61.494473632480002</v>
      </c>
      <c r="B241" s="1">
        <v>223.33649846680001</v>
      </c>
      <c r="C241" s="1">
        <v>10</v>
      </c>
      <c r="D241" s="1">
        <v>0</v>
      </c>
      <c r="E241" s="1">
        <v>0</v>
      </c>
      <c r="F241" s="1">
        <v>0</v>
      </c>
    </row>
    <row r="242" spans="1:6" x14ac:dyDescent="0.25">
      <c r="A242" s="1">
        <v>-61.88651302633</v>
      </c>
      <c r="B242" s="1">
        <v>224.25635303320001</v>
      </c>
      <c r="C242" s="1">
        <v>10</v>
      </c>
      <c r="D242" s="1">
        <v>0</v>
      </c>
      <c r="E242" s="1">
        <v>0</v>
      </c>
      <c r="F242" s="1">
        <v>0</v>
      </c>
    </row>
    <row r="243" spans="1:6" x14ac:dyDescent="0.25">
      <c r="A243" s="1">
        <v>-62.285654405709998</v>
      </c>
      <c r="B243" s="1">
        <v>225.17306270309999</v>
      </c>
      <c r="C243" s="1">
        <v>10</v>
      </c>
      <c r="D243" s="1">
        <v>0</v>
      </c>
      <c r="E243" s="1">
        <v>0</v>
      </c>
      <c r="F243" s="1">
        <v>0</v>
      </c>
    </row>
    <row r="244" spans="1:6" x14ac:dyDescent="0.25">
      <c r="A244" s="1">
        <v>-62.693301736990001</v>
      </c>
      <c r="B244" s="1">
        <v>226.0860398051</v>
      </c>
      <c r="C244" s="1">
        <v>10</v>
      </c>
      <c r="D244" s="1">
        <v>0</v>
      </c>
      <c r="E244" s="1">
        <v>0</v>
      </c>
      <c r="F244" s="1">
        <v>0</v>
      </c>
    </row>
    <row r="245" spans="1:6" x14ac:dyDescent="0.25">
      <c r="A245" s="1">
        <v>-63.106049108100002</v>
      </c>
      <c r="B245" s="1">
        <v>226.99681413459999</v>
      </c>
      <c r="C245" s="1">
        <v>10</v>
      </c>
      <c r="D245" s="1">
        <v>0</v>
      </c>
      <c r="E245" s="1">
        <v>0</v>
      </c>
      <c r="F245" s="1">
        <v>0</v>
      </c>
    </row>
    <row r="246" spans="1:6" x14ac:dyDescent="0.25">
      <c r="A246" s="1">
        <v>-63.519035647679999</v>
      </c>
      <c r="B246" s="1">
        <v>227.9075414566</v>
      </c>
      <c r="C246" s="1">
        <v>10</v>
      </c>
      <c r="D246" s="1">
        <v>0</v>
      </c>
      <c r="E246" s="1">
        <v>0</v>
      </c>
      <c r="F246" s="1">
        <v>0</v>
      </c>
    </row>
    <row r="247" spans="1:6" x14ac:dyDescent="0.25">
      <c r="A247" s="1">
        <v>-63.929944871030003</v>
      </c>
      <c r="B247" s="1">
        <v>228.81922821809999</v>
      </c>
      <c r="C247" s="1">
        <v>10</v>
      </c>
      <c r="D247" s="1">
        <v>0</v>
      </c>
      <c r="E247" s="1">
        <v>0</v>
      </c>
      <c r="F247" s="1">
        <v>0</v>
      </c>
    </row>
    <row r="248" spans="1:6" x14ac:dyDescent="0.25">
      <c r="A248" s="1">
        <v>-64.339819933429993</v>
      </c>
      <c r="B248" s="1">
        <v>229.7313753617</v>
      </c>
      <c r="C248" s="1">
        <v>10</v>
      </c>
      <c r="D248" s="1">
        <v>0</v>
      </c>
      <c r="E248" s="1">
        <v>0</v>
      </c>
      <c r="F248" s="1">
        <v>0</v>
      </c>
    </row>
    <row r="249" spans="1:6" x14ac:dyDescent="0.25">
      <c r="A249" s="1">
        <v>-64.751328334730005</v>
      </c>
      <c r="B249" s="1">
        <v>230.6427602782</v>
      </c>
      <c r="C249" s="1">
        <v>10</v>
      </c>
      <c r="D249" s="1">
        <v>0</v>
      </c>
      <c r="E249" s="1">
        <v>0</v>
      </c>
      <c r="F249" s="1">
        <v>0</v>
      </c>
    </row>
    <row r="250" spans="1:6" x14ac:dyDescent="0.25">
      <c r="A250" s="1">
        <v>-65.166785048829993</v>
      </c>
      <c r="B250" s="1">
        <v>231.55232817890001</v>
      </c>
      <c r="C250" s="1">
        <v>10</v>
      </c>
      <c r="D250" s="1">
        <v>0</v>
      </c>
      <c r="E250" s="1">
        <v>0</v>
      </c>
      <c r="F250" s="1">
        <v>0</v>
      </c>
    </row>
    <row r="251" spans="1:6" x14ac:dyDescent="0.25">
      <c r="A251" s="1">
        <v>-65.586908965549995</v>
      </c>
      <c r="B251" s="1">
        <v>232.4597555254</v>
      </c>
      <c r="C251" s="1">
        <v>10</v>
      </c>
      <c r="D251" s="1">
        <v>0</v>
      </c>
      <c r="E251" s="1">
        <v>0</v>
      </c>
      <c r="F251" s="1">
        <v>0</v>
      </c>
    </row>
    <row r="252" spans="1:6" x14ac:dyDescent="0.25">
      <c r="A252" s="1">
        <v>-66.010833038339996</v>
      </c>
      <c r="B252" s="1">
        <v>233.36544439389999</v>
      </c>
      <c r="C252" s="1">
        <v>10</v>
      </c>
      <c r="D252" s="1">
        <v>0</v>
      </c>
      <c r="E252" s="1">
        <v>0</v>
      </c>
      <c r="F252" s="1">
        <v>0</v>
      </c>
    </row>
    <row r="253" spans="1:6" x14ac:dyDescent="0.25">
      <c r="A253" s="1">
        <v>-66.436909396039994</v>
      </c>
      <c r="B253" s="1">
        <v>234.27015387509999</v>
      </c>
      <c r="C253" s="1">
        <v>10</v>
      </c>
      <c r="D253" s="1">
        <v>0</v>
      </c>
      <c r="E253" s="1">
        <v>0</v>
      </c>
      <c r="F253" s="1">
        <v>0</v>
      </c>
    </row>
    <row r="254" spans="1:6" x14ac:dyDescent="0.25">
      <c r="A254" s="1">
        <v>-66.863495007850005</v>
      </c>
      <c r="B254" s="1">
        <v>235.17463885719999</v>
      </c>
      <c r="C254" s="1">
        <v>10</v>
      </c>
      <c r="D254" s="1">
        <v>0</v>
      </c>
      <c r="E254" s="1">
        <v>0</v>
      </c>
      <c r="F254" s="1">
        <v>0</v>
      </c>
    </row>
    <row r="255" spans="1:6" x14ac:dyDescent="0.25">
      <c r="A255" s="1">
        <v>-67.289606928490002</v>
      </c>
      <c r="B255" s="1">
        <v>236.0793458309</v>
      </c>
      <c r="C255" s="1">
        <v>10</v>
      </c>
      <c r="D255" s="1">
        <v>0</v>
      </c>
      <c r="E255" s="1">
        <v>0</v>
      </c>
      <c r="F255" s="1">
        <v>0</v>
      </c>
    </row>
    <row r="256" spans="1:6" x14ac:dyDescent="0.25">
      <c r="A256" s="1">
        <v>-67.715390204010006</v>
      </c>
      <c r="B256" s="1">
        <v>236.98419411899999</v>
      </c>
      <c r="C256" s="1">
        <v>10</v>
      </c>
      <c r="D256" s="1">
        <v>0</v>
      </c>
      <c r="E256" s="1">
        <v>0</v>
      </c>
      <c r="F256" s="1">
        <v>0</v>
      </c>
    </row>
    <row r="257" spans="1:6" x14ac:dyDescent="0.25">
      <c r="A257" s="1">
        <v>-68.141961020409994</v>
      </c>
      <c r="B257" s="1">
        <v>237.8886490358</v>
      </c>
      <c r="C257" s="1">
        <v>10</v>
      </c>
      <c r="D257" s="1">
        <v>0</v>
      </c>
      <c r="E257" s="1">
        <v>0</v>
      </c>
      <c r="F257" s="1">
        <v>0</v>
      </c>
    </row>
    <row r="258" spans="1:6" x14ac:dyDescent="0.25">
      <c r="A258" s="1">
        <v>-68.570767560530001</v>
      </c>
      <c r="B258" s="1">
        <v>238.7920219698</v>
      </c>
      <c r="C258" s="1">
        <v>10</v>
      </c>
      <c r="D258" s="1">
        <v>0</v>
      </c>
      <c r="E258" s="1">
        <v>0</v>
      </c>
      <c r="F258" s="1">
        <v>0</v>
      </c>
    </row>
    <row r="259" spans="1:6" x14ac:dyDescent="0.25">
      <c r="A259" s="1">
        <v>-69.002885691529997</v>
      </c>
      <c r="B259" s="1">
        <v>239.6938034531</v>
      </c>
      <c r="C259" s="1">
        <v>10</v>
      </c>
      <c r="D259" s="1">
        <v>0</v>
      </c>
      <c r="E259" s="1">
        <v>0</v>
      </c>
      <c r="F259" s="1">
        <v>0</v>
      </c>
    </row>
    <row r="260" spans="1:6" x14ac:dyDescent="0.25">
      <c r="A260" s="1">
        <v>-69.438467224679997</v>
      </c>
      <c r="B260" s="1">
        <v>240.59392589059999</v>
      </c>
      <c r="C260" s="1">
        <v>10</v>
      </c>
      <c r="D260" s="1">
        <v>0</v>
      </c>
      <c r="E260" s="1">
        <v>0</v>
      </c>
      <c r="F260" s="1">
        <v>0</v>
      </c>
    </row>
    <row r="261" spans="1:6" x14ac:dyDescent="0.25">
      <c r="A261" s="1">
        <v>-69.876718168050004</v>
      </c>
      <c r="B261" s="1">
        <v>241.49277397239999</v>
      </c>
      <c r="C261" s="1">
        <v>10</v>
      </c>
      <c r="D261" s="1">
        <v>0</v>
      </c>
      <c r="E261" s="1">
        <v>0</v>
      </c>
      <c r="F261" s="1">
        <v>0</v>
      </c>
    </row>
    <row r="262" spans="1:6" x14ac:dyDescent="0.25">
      <c r="A262" s="1">
        <v>-70.316353420669998</v>
      </c>
      <c r="B262" s="1">
        <v>242.39096711249999</v>
      </c>
      <c r="C262" s="1">
        <v>10</v>
      </c>
      <c r="D262" s="1">
        <v>0</v>
      </c>
      <c r="E262" s="1">
        <v>0</v>
      </c>
      <c r="F262" s="1">
        <v>0</v>
      </c>
    </row>
    <row r="263" spans="1:6" x14ac:dyDescent="0.25">
      <c r="A263" s="1">
        <v>-70.756024185239994</v>
      </c>
      <c r="B263" s="1">
        <v>243.28915409870001</v>
      </c>
      <c r="C263" s="1">
        <v>10</v>
      </c>
      <c r="D263" s="1">
        <v>0</v>
      </c>
      <c r="E263" s="1">
        <v>0</v>
      </c>
      <c r="F263" s="1">
        <v>0</v>
      </c>
    </row>
    <row r="264" spans="1:6" x14ac:dyDescent="0.25">
      <c r="A264" s="1">
        <v>-71.194568337619998</v>
      </c>
      <c r="B264" s="1">
        <v>244.18789141639999</v>
      </c>
      <c r="C264" s="1">
        <v>10</v>
      </c>
      <c r="D264" s="1">
        <v>0</v>
      </c>
      <c r="E264" s="1">
        <v>0</v>
      </c>
      <c r="F264" s="1">
        <v>0</v>
      </c>
    </row>
    <row r="265" spans="1:6" x14ac:dyDescent="0.25">
      <c r="A265" s="1">
        <v>-71.631091545339999</v>
      </c>
      <c r="B265" s="1">
        <v>245.08760293430001</v>
      </c>
      <c r="C265" s="1">
        <v>10</v>
      </c>
      <c r="D265" s="1">
        <v>0</v>
      </c>
      <c r="E265" s="1">
        <v>0</v>
      </c>
      <c r="F265" s="1">
        <v>0</v>
      </c>
    </row>
    <row r="266" spans="1:6" x14ac:dyDescent="0.25">
      <c r="A266" s="1">
        <v>-72.06486917062</v>
      </c>
      <c r="B266" s="1">
        <v>245.98862784709999</v>
      </c>
      <c r="C266" s="1">
        <v>10</v>
      </c>
      <c r="D266" s="1">
        <v>0</v>
      </c>
      <c r="E266" s="1">
        <v>0</v>
      </c>
      <c r="F266" s="1">
        <v>0</v>
      </c>
    </row>
    <row r="267" spans="1:6" x14ac:dyDescent="0.25">
      <c r="A267" s="1">
        <v>-72.495269263059996</v>
      </c>
      <c r="B267" s="1">
        <v>246.89125976290001</v>
      </c>
      <c r="C267" s="1">
        <v>10</v>
      </c>
      <c r="D267" s="1">
        <v>0</v>
      </c>
      <c r="E267" s="1">
        <v>0</v>
      </c>
      <c r="F267" s="1">
        <v>0</v>
      </c>
    </row>
    <row r="268" spans="1:6" x14ac:dyDescent="0.25">
      <c r="A268" s="1">
        <v>-72.921914163530005</v>
      </c>
      <c r="B268" s="1">
        <v>247.79567188359999</v>
      </c>
      <c r="C268" s="1">
        <v>10</v>
      </c>
      <c r="D268" s="1">
        <v>0</v>
      </c>
      <c r="E268" s="1">
        <v>0</v>
      </c>
      <c r="F268" s="1">
        <v>0</v>
      </c>
    </row>
    <row r="269" spans="1:6" x14ac:dyDescent="0.25">
      <c r="A269" s="1">
        <v>-73.345127205159997</v>
      </c>
      <c r="B269" s="1">
        <v>248.70170628880001</v>
      </c>
      <c r="C269" s="1">
        <v>10</v>
      </c>
      <c r="D269" s="1">
        <v>0</v>
      </c>
      <c r="E269" s="1">
        <v>0</v>
      </c>
      <c r="F269" s="1">
        <v>0</v>
      </c>
    </row>
    <row r="270" spans="1:6" x14ac:dyDescent="0.25">
      <c r="A270" s="1">
        <v>-73.766317947030004</v>
      </c>
      <c r="B270" s="1">
        <v>249.60869176310001</v>
      </c>
      <c r="C270" s="1">
        <v>10</v>
      </c>
      <c r="D270" s="1">
        <v>0</v>
      </c>
      <c r="E270" s="1">
        <v>0</v>
      </c>
      <c r="F270" s="1">
        <v>0</v>
      </c>
    </row>
    <row r="271" spans="1:6" x14ac:dyDescent="0.25">
      <c r="A271" s="1">
        <v>-74.187735928259997</v>
      </c>
      <c r="B271" s="1">
        <v>250.5155600919</v>
      </c>
      <c r="C271" s="1">
        <v>10</v>
      </c>
      <c r="D271" s="1">
        <v>0</v>
      </c>
      <c r="E271" s="1">
        <v>0</v>
      </c>
      <c r="F271" s="1">
        <v>0</v>
      </c>
    </row>
    <row r="272" spans="1:6" x14ac:dyDescent="0.25">
      <c r="A272" s="1">
        <v>-74.611821317860006</v>
      </c>
      <c r="B272" s="1">
        <v>251.42115337039999</v>
      </c>
      <c r="C272" s="1">
        <v>10</v>
      </c>
      <c r="D272" s="1">
        <v>0</v>
      </c>
      <c r="E272" s="1">
        <v>0</v>
      </c>
      <c r="F272" s="1">
        <v>0</v>
      </c>
    </row>
    <row r="273" spans="1:6" x14ac:dyDescent="0.25">
      <c r="A273" s="1">
        <v>-75.040420565930006</v>
      </c>
      <c r="B273" s="1">
        <v>252.32459601670001</v>
      </c>
      <c r="C273" s="1">
        <v>10</v>
      </c>
      <c r="D273" s="1">
        <v>0</v>
      </c>
      <c r="E273" s="1">
        <v>0</v>
      </c>
      <c r="F273" s="1">
        <v>0</v>
      </c>
    </row>
    <row r="274" spans="1:6" x14ac:dyDescent="0.25">
      <c r="A274" s="1">
        <v>-75.474043633669993</v>
      </c>
      <c r="B274" s="1">
        <v>253.2256475911</v>
      </c>
      <c r="C274" s="1">
        <v>10</v>
      </c>
      <c r="D274" s="1">
        <v>0</v>
      </c>
      <c r="E274" s="1">
        <v>0</v>
      </c>
      <c r="F274" s="1">
        <v>0</v>
      </c>
    </row>
    <row r="275" spans="1:6" x14ac:dyDescent="0.25">
      <c r="A275" s="1">
        <v>-75.911762995949999</v>
      </c>
      <c r="B275" s="1">
        <v>254.1247508248</v>
      </c>
      <c r="C275" s="1">
        <v>10</v>
      </c>
      <c r="D275" s="1">
        <v>0</v>
      </c>
      <c r="E275" s="1">
        <v>0</v>
      </c>
      <c r="F275" s="1">
        <v>0</v>
      </c>
    </row>
    <row r="276" spans="1:6" x14ac:dyDescent="0.25">
      <c r="A276" s="1">
        <v>-76.351827849619994</v>
      </c>
      <c r="B276" s="1">
        <v>255.0227397534</v>
      </c>
      <c r="C276" s="1">
        <v>10</v>
      </c>
      <c r="D276" s="1">
        <v>0</v>
      </c>
      <c r="E276" s="1">
        <v>0</v>
      </c>
      <c r="F276" s="1">
        <v>0</v>
      </c>
    </row>
    <row r="277" spans="1:6" x14ac:dyDescent="0.25">
      <c r="A277" s="1">
        <v>-76.792224712950002</v>
      </c>
      <c r="B277" s="1">
        <v>255.92057330099999</v>
      </c>
      <c r="C277" s="1">
        <v>10</v>
      </c>
      <c r="D277" s="1">
        <v>0</v>
      </c>
      <c r="E277" s="1">
        <v>0</v>
      </c>
      <c r="F277" s="1">
        <v>0</v>
      </c>
    </row>
    <row r="278" spans="1:6" x14ac:dyDescent="0.25">
      <c r="A278" s="1">
        <v>-77.230972111279996</v>
      </c>
      <c r="B278" s="1">
        <v>256.81919517440002</v>
      </c>
      <c r="C278" s="1">
        <v>10</v>
      </c>
      <c r="D278" s="1">
        <v>0</v>
      </c>
      <c r="E278" s="1">
        <v>0</v>
      </c>
      <c r="F278" s="1">
        <v>0</v>
      </c>
    </row>
    <row r="279" spans="1:6" x14ac:dyDescent="0.25">
      <c r="A279" s="1">
        <v>-77.666387140820007</v>
      </c>
      <c r="B279" s="1">
        <v>257.71940695759997</v>
      </c>
      <c r="C279" s="1">
        <v>10</v>
      </c>
      <c r="D279" s="1">
        <v>0</v>
      </c>
      <c r="E279" s="1">
        <v>0</v>
      </c>
      <c r="F279" s="1">
        <v>0</v>
      </c>
    </row>
    <row r="280" spans="1:6" x14ac:dyDescent="0.25">
      <c r="A280" s="1">
        <v>-78.097517990680004</v>
      </c>
      <c r="B280" s="1">
        <v>258.62166212170001</v>
      </c>
      <c r="C280" s="1">
        <v>10</v>
      </c>
      <c r="D280" s="1">
        <v>0</v>
      </c>
      <c r="E280" s="1">
        <v>0</v>
      </c>
      <c r="F280" s="1">
        <v>0</v>
      </c>
    </row>
    <row r="281" spans="1:6" x14ac:dyDescent="0.25">
      <c r="A281" s="1">
        <v>-78.524500544559999</v>
      </c>
      <c r="B281" s="1">
        <v>259.5258961943</v>
      </c>
      <c r="C281" s="1">
        <v>10</v>
      </c>
      <c r="D281" s="1">
        <v>0</v>
      </c>
      <c r="E281" s="1">
        <v>0</v>
      </c>
      <c r="F281" s="1">
        <v>0</v>
      </c>
    </row>
    <row r="282" spans="1:6" x14ac:dyDescent="0.25">
      <c r="A282" s="1">
        <v>-78.948326883329997</v>
      </c>
      <c r="B282" s="1">
        <v>260.43163699949997</v>
      </c>
      <c r="C282" s="1">
        <v>10</v>
      </c>
      <c r="D282" s="1">
        <v>0</v>
      </c>
      <c r="E282" s="1">
        <v>0</v>
      </c>
      <c r="F282" s="1">
        <v>0</v>
      </c>
    </row>
    <row r="283" spans="1:6" x14ac:dyDescent="0.25">
      <c r="A283" s="1">
        <v>-79.370362172149996</v>
      </c>
      <c r="B283" s="1">
        <v>261.33823471689999</v>
      </c>
      <c r="C283" s="1">
        <v>10</v>
      </c>
      <c r="D283" s="1">
        <v>0</v>
      </c>
      <c r="E283" s="1">
        <v>0</v>
      </c>
      <c r="F283" s="1">
        <v>0</v>
      </c>
    </row>
    <row r="284" spans="1:6" x14ac:dyDescent="0.25">
      <c r="A284" s="1">
        <v>-79.792001166579993</v>
      </c>
      <c r="B284" s="1">
        <v>262.24502541679999</v>
      </c>
      <c r="C284" s="1">
        <v>10</v>
      </c>
      <c r="D284" s="1">
        <v>0</v>
      </c>
      <c r="E284" s="1">
        <v>0</v>
      </c>
      <c r="F284" s="1">
        <v>0</v>
      </c>
    </row>
    <row r="285" spans="1:6" x14ac:dyDescent="0.25">
      <c r="A285" s="1">
        <v>-80.214428599770002</v>
      </c>
      <c r="B285" s="1">
        <v>263.15144503189998</v>
      </c>
      <c r="C285" s="1">
        <v>10</v>
      </c>
      <c r="D285" s="1">
        <v>0</v>
      </c>
      <c r="E285" s="1">
        <v>0</v>
      </c>
      <c r="F285" s="1">
        <v>0</v>
      </c>
    </row>
    <row r="286" spans="1:6" x14ac:dyDescent="0.25">
      <c r="A286" s="1">
        <v>-80.638373047719995</v>
      </c>
      <c r="B286" s="1">
        <v>264.05714633560001</v>
      </c>
      <c r="C286" s="1">
        <v>10</v>
      </c>
      <c r="D286" s="1">
        <v>0</v>
      </c>
      <c r="E286" s="1">
        <v>0</v>
      </c>
      <c r="F286" s="1">
        <v>0</v>
      </c>
    </row>
    <row r="287" spans="1:6" x14ac:dyDescent="0.25">
      <c r="A287" s="1">
        <v>-81.063990240739997</v>
      </c>
      <c r="B287" s="1">
        <v>264.9620543643</v>
      </c>
      <c r="C287" s="1">
        <v>10</v>
      </c>
      <c r="D287" s="1">
        <v>0</v>
      </c>
      <c r="E287" s="1">
        <v>0</v>
      </c>
      <c r="F287" s="1">
        <v>0</v>
      </c>
    </row>
    <row r="288" spans="1:6" x14ac:dyDescent="0.25">
      <c r="A288" s="1">
        <v>-81.491058398530001</v>
      </c>
      <c r="B288" s="1">
        <v>265.86627354659998</v>
      </c>
      <c r="C288" s="1">
        <v>10</v>
      </c>
      <c r="D288" s="1">
        <v>0</v>
      </c>
      <c r="E288" s="1">
        <v>0</v>
      </c>
      <c r="F288" s="1">
        <v>0</v>
      </c>
    </row>
    <row r="289" spans="1:6" x14ac:dyDescent="0.25">
      <c r="A289" s="1">
        <v>-81.919220258020005</v>
      </c>
      <c r="B289" s="1">
        <v>266.76997274759998</v>
      </c>
      <c r="C289" s="1">
        <v>10</v>
      </c>
      <c r="D289" s="1">
        <v>0</v>
      </c>
      <c r="E289" s="1">
        <v>0</v>
      </c>
      <c r="F289" s="1">
        <v>0</v>
      </c>
    </row>
    <row r="290" spans="1:6" x14ac:dyDescent="0.25">
      <c r="A290" s="1">
        <v>-82.34809424561</v>
      </c>
      <c r="B290" s="1">
        <v>267.673332759</v>
      </c>
      <c r="C290" s="1">
        <v>10</v>
      </c>
      <c r="D290" s="1">
        <v>0</v>
      </c>
      <c r="E290" s="1">
        <v>0</v>
      </c>
      <c r="F290" s="1">
        <v>0</v>
      </c>
    </row>
    <row r="291" spans="1:6" x14ac:dyDescent="0.25">
      <c r="A291" s="1">
        <v>-82.777273901900003</v>
      </c>
      <c r="B291" s="1">
        <v>268.57654716650001</v>
      </c>
      <c r="C291" s="1">
        <v>10</v>
      </c>
      <c r="D291" s="1">
        <v>0</v>
      </c>
      <c r="E291" s="1">
        <v>0</v>
      </c>
      <c r="F291" s="1">
        <v>0</v>
      </c>
    </row>
    <row r="292" spans="1:6" x14ac:dyDescent="0.25">
      <c r="A292" s="1">
        <v>-83.206295047859996</v>
      </c>
      <c r="B292" s="1">
        <v>269.47983835190001</v>
      </c>
      <c r="C292" s="1">
        <v>10</v>
      </c>
      <c r="D292" s="1">
        <v>0</v>
      </c>
      <c r="E292" s="1">
        <v>0</v>
      </c>
      <c r="F292" s="1">
        <v>0</v>
      </c>
    </row>
    <row r="293" spans="1:6" x14ac:dyDescent="0.25">
      <c r="A293" s="1">
        <v>-83.63463956951</v>
      </c>
      <c r="B293" s="1">
        <v>270.38345532519998</v>
      </c>
      <c r="C293" s="1">
        <v>10</v>
      </c>
      <c r="D293" s="1">
        <v>0</v>
      </c>
      <c r="E293" s="1">
        <v>0</v>
      </c>
      <c r="F293" s="1">
        <v>0</v>
      </c>
    </row>
    <row r="294" spans="1:6" x14ac:dyDescent="0.25">
      <c r="A294" s="1">
        <v>-84.061810657669994</v>
      </c>
      <c r="B294" s="1">
        <v>271.2876370075</v>
      </c>
      <c r="C294" s="1">
        <v>10</v>
      </c>
      <c r="D294" s="1">
        <v>0</v>
      </c>
      <c r="E294" s="1">
        <v>0</v>
      </c>
      <c r="F294" s="1">
        <v>0</v>
      </c>
    </row>
    <row r="295" spans="1:6" x14ac:dyDescent="0.25">
      <c r="A295" s="1">
        <v>-84.487535710749995</v>
      </c>
      <c r="B295" s="1">
        <v>272.19251407360002</v>
      </c>
      <c r="C295" s="1">
        <v>10</v>
      </c>
      <c r="D295" s="1">
        <v>0</v>
      </c>
      <c r="E295" s="1">
        <v>0</v>
      </c>
      <c r="F295" s="1">
        <v>0</v>
      </c>
    </row>
    <row r="296" spans="1:6" x14ac:dyDescent="0.25">
      <c r="A296" s="1">
        <v>-84.91208032166</v>
      </c>
      <c r="B296" s="1">
        <v>273.09795731330001</v>
      </c>
      <c r="C296" s="1">
        <v>10</v>
      </c>
      <c r="D296" s="1">
        <v>0</v>
      </c>
      <c r="E296" s="1">
        <v>0</v>
      </c>
      <c r="F296" s="1">
        <v>0</v>
      </c>
    </row>
    <row r="297" spans="1:6" x14ac:dyDescent="0.25">
      <c r="A297" s="1">
        <v>-85.336403058650006</v>
      </c>
      <c r="B297" s="1">
        <v>274.00350292019999</v>
      </c>
      <c r="C297" s="1">
        <v>10</v>
      </c>
      <c r="D297" s="1">
        <v>0</v>
      </c>
      <c r="E297" s="1">
        <v>0</v>
      </c>
      <c r="F297" s="1">
        <v>0</v>
      </c>
    </row>
    <row r="298" spans="1:6" x14ac:dyDescent="0.25">
      <c r="A298" s="1">
        <v>-85.761927924549994</v>
      </c>
      <c r="B298" s="1">
        <v>274.90846237519997</v>
      </c>
      <c r="C298" s="1">
        <v>10</v>
      </c>
      <c r="D298" s="1">
        <v>0</v>
      </c>
      <c r="E298" s="1">
        <v>0</v>
      </c>
      <c r="F298" s="1">
        <v>0</v>
      </c>
    </row>
    <row r="299" spans="1:6" x14ac:dyDescent="0.25">
      <c r="A299" s="1">
        <v>-86.190219163660004</v>
      </c>
      <c r="B299" s="1">
        <v>275.81207944800002</v>
      </c>
      <c r="C299" s="1">
        <v>10</v>
      </c>
      <c r="D299" s="1">
        <v>0</v>
      </c>
      <c r="E299" s="1">
        <v>0</v>
      </c>
      <c r="F299" s="1">
        <v>0</v>
      </c>
    </row>
    <row r="300" spans="1:6" x14ac:dyDescent="0.25">
      <c r="A300" s="1">
        <v>-86.62266118302</v>
      </c>
      <c r="B300" s="1">
        <v>276.7136846587</v>
      </c>
      <c r="C300" s="1">
        <v>10</v>
      </c>
      <c r="D300" s="1">
        <v>0</v>
      </c>
      <c r="E300" s="1">
        <v>0</v>
      </c>
      <c r="F300" s="1">
        <v>0</v>
      </c>
    </row>
    <row r="301" spans="1:6" x14ac:dyDescent="0.25">
      <c r="A301" s="1">
        <v>-87.060071646889995</v>
      </c>
      <c r="B301" s="1">
        <v>277.6128819118</v>
      </c>
      <c r="C301" s="1">
        <v>10</v>
      </c>
      <c r="D301" s="1">
        <v>0</v>
      </c>
      <c r="E301" s="1">
        <v>0</v>
      </c>
      <c r="F301" s="1">
        <v>0</v>
      </c>
    </row>
    <row r="302" spans="1:6" x14ac:dyDescent="0.25">
      <c r="A302" s="1">
        <v>-87.502415913739995</v>
      </c>
      <c r="B302" s="1">
        <v>278.50968621049998</v>
      </c>
      <c r="C302" s="1">
        <v>10</v>
      </c>
      <c r="D302" s="1">
        <v>0</v>
      </c>
      <c r="E302" s="1">
        <v>0</v>
      </c>
      <c r="F302" s="1">
        <v>0</v>
      </c>
    </row>
    <row r="303" spans="1:6" x14ac:dyDescent="0.25">
      <c r="A303" s="1">
        <v>-87.948995335429998</v>
      </c>
      <c r="B303" s="1">
        <v>279.40443279850001</v>
      </c>
      <c r="C303" s="1">
        <v>10</v>
      </c>
      <c r="D303" s="1">
        <v>0</v>
      </c>
      <c r="E303" s="1">
        <v>0</v>
      </c>
      <c r="F303" s="1">
        <v>0</v>
      </c>
    </row>
    <row r="304" spans="1:6" x14ac:dyDescent="0.25">
      <c r="A304" s="1">
        <v>-88.398838241370001</v>
      </c>
      <c r="B304" s="1">
        <v>280.29758866700001</v>
      </c>
      <c r="C304" s="1">
        <v>10</v>
      </c>
      <c r="D304" s="1">
        <v>0</v>
      </c>
      <c r="E304" s="1">
        <v>0</v>
      </c>
      <c r="F304" s="1">
        <v>0</v>
      </c>
    </row>
    <row r="305" spans="1:6" x14ac:dyDescent="0.25">
      <c r="A305" s="1">
        <v>-88.850972353149999</v>
      </c>
      <c r="B305" s="1">
        <v>281.18962159159997</v>
      </c>
      <c r="C305" s="1">
        <v>10</v>
      </c>
      <c r="D305" s="1">
        <v>0</v>
      </c>
      <c r="E305" s="1">
        <v>0</v>
      </c>
      <c r="F305" s="1">
        <v>0</v>
      </c>
    </row>
    <row r="306" spans="1:6" x14ac:dyDescent="0.25">
      <c r="A306" s="1">
        <v>-89.304563258580004</v>
      </c>
      <c r="B306" s="1">
        <v>282.08093415510001</v>
      </c>
      <c r="C306" s="1">
        <v>10</v>
      </c>
      <c r="D306" s="1">
        <v>0</v>
      </c>
      <c r="E306" s="1">
        <v>0</v>
      </c>
      <c r="F306" s="1">
        <v>0</v>
      </c>
    </row>
    <row r="307" spans="1:6" x14ac:dyDescent="0.25">
      <c r="A307" s="1">
        <v>-89.758957787219998</v>
      </c>
      <c r="B307" s="1">
        <v>282.97184338969998</v>
      </c>
      <c r="C307" s="1">
        <v>10</v>
      </c>
      <c r="D307" s="1">
        <v>0</v>
      </c>
      <c r="E307" s="1">
        <v>0</v>
      </c>
      <c r="F307" s="1">
        <v>0</v>
      </c>
    </row>
    <row r="308" spans="1:6" x14ac:dyDescent="0.25">
      <c r="A308" s="1">
        <v>-90.213625671849996</v>
      </c>
      <c r="B308" s="1">
        <v>283.8626084027</v>
      </c>
      <c r="C308" s="1">
        <v>10</v>
      </c>
      <c r="D308" s="1">
        <v>0</v>
      </c>
      <c r="E308" s="1">
        <v>0</v>
      </c>
      <c r="F308" s="1">
        <v>0</v>
      </c>
    </row>
    <row r="309" spans="1:6" x14ac:dyDescent="0.25">
      <c r="A309" s="1">
        <v>-90.668082183449997</v>
      </c>
      <c r="B309" s="1">
        <v>284.75346686429998</v>
      </c>
      <c r="C309" s="1">
        <v>10</v>
      </c>
      <c r="D309" s="1">
        <v>0</v>
      </c>
      <c r="E309" s="1">
        <v>0</v>
      </c>
      <c r="F309" s="1">
        <v>0</v>
      </c>
    </row>
    <row r="310" spans="1:6" x14ac:dyDescent="0.25">
      <c r="A310" s="1">
        <v>-91.121846598389993</v>
      </c>
      <c r="B310" s="1">
        <v>285.64465456890002</v>
      </c>
      <c r="C310" s="1">
        <v>10</v>
      </c>
      <c r="D310" s="1">
        <v>0</v>
      </c>
      <c r="E310" s="1">
        <v>0</v>
      </c>
      <c r="F310" s="1">
        <v>0</v>
      </c>
    </row>
    <row r="311" spans="1:6" x14ac:dyDescent="0.25">
      <c r="A311" s="1">
        <v>-91.57443032178</v>
      </c>
      <c r="B311" s="1">
        <v>286.5364110406</v>
      </c>
      <c r="C311" s="1">
        <v>10</v>
      </c>
      <c r="D311" s="1">
        <v>0</v>
      </c>
      <c r="E311" s="1">
        <v>0</v>
      </c>
      <c r="F311" s="1">
        <v>0</v>
      </c>
    </row>
    <row r="312" spans="1:6" x14ac:dyDescent="0.25">
      <c r="A312" s="1">
        <v>-92.025334174509993</v>
      </c>
      <c r="B312" s="1">
        <v>287.42898087679998</v>
      </c>
      <c r="C312" s="1">
        <v>10</v>
      </c>
      <c r="D312" s="1">
        <v>0</v>
      </c>
      <c r="E312" s="1">
        <v>0</v>
      </c>
      <c r="F312" s="1">
        <v>0</v>
      </c>
    </row>
    <row r="313" spans="1:6" x14ac:dyDescent="0.25">
      <c r="A313" s="1">
        <v>-92.474044501769995</v>
      </c>
      <c r="B313" s="1">
        <v>288.32261569500002</v>
      </c>
      <c r="C313" s="1">
        <v>10</v>
      </c>
      <c r="D313" s="1">
        <v>0</v>
      </c>
      <c r="E313" s="1">
        <v>0</v>
      </c>
      <c r="F313" s="1">
        <v>0</v>
      </c>
    </row>
    <row r="314" spans="1:6" x14ac:dyDescent="0.25">
      <c r="A314" s="1">
        <v>-92.920035010069995</v>
      </c>
      <c r="B314" s="1">
        <v>289.21757326509999</v>
      </c>
      <c r="C314" s="1">
        <v>10</v>
      </c>
      <c r="D314" s="1">
        <v>0</v>
      </c>
      <c r="E314" s="1">
        <v>0</v>
      </c>
      <c r="F314" s="1">
        <v>0</v>
      </c>
    </row>
    <row r="315" spans="1:6" x14ac:dyDescent="0.25">
      <c r="A315" s="1">
        <v>-93.362802873009997</v>
      </c>
      <c r="B315" s="1">
        <v>290.11409993299998</v>
      </c>
      <c r="C315" s="1">
        <v>10</v>
      </c>
      <c r="D315" s="1">
        <v>0</v>
      </c>
      <c r="E315" s="1">
        <v>0</v>
      </c>
      <c r="F315" s="1">
        <v>0</v>
      </c>
    </row>
    <row r="316" spans="1:6" x14ac:dyDescent="0.25">
      <c r="A316" s="1">
        <v>-93.801978729859997</v>
      </c>
      <c r="B316" s="1">
        <v>291.0123770491</v>
      </c>
      <c r="C316" s="1">
        <v>10</v>
      </c>
      <c r="D316" s="1">
        <v>0</v>
      </c>
      <c r="E316" s="1">
        <v>0</v>
      </c>
      <c r="F316" s="1">
        <v>0</v>
      </c>
    </row>
    <row r="317" spans="1:6" x14ac:dyDescent="0.25">
      <c r="A317" s="1">
        <v>-94.237493460110002</v>
      </c>
      <c r="B317" s="1">
        <v>291.9124397452</v>
      </c>
      <c r="C317" s="1">
        <v>10</v>
      </c>
      <c r="D317" s="1">
        <v>0</v>
      </c>
      <c r="E317" s="1">
        <v>0</v>
      </c>
      <c r="F317" s="1">
        <v>0</v>
      </c>
    </row>
    <row r="318" spans="1:6" x14ac:dyDescent="0.25">
      <c r="A318" s="1">
        <v>-94.669642075379997</v>
      </c>
      <c r="B318" s="1">
        <v>292.81414581770002</v>
      </c>
      <c r="C318" s="1">
        <v>10</v>
      </c>
      <c r="D318" s="1">
        <v>0</v>
      </c>
      <c r="E318" s="1">
        <v>0</v>
      </c>
      <c r="F318" s="1">
        <v>0</v>
      </c>
    </row>
    <row r="319" spans="1:6" x14ac:dyDescent="0.25">
      <c r="A319" s="1">
        <v>-95.098945933699994</v>
      </c>
      <c r="B319" s="1">
        <v>293.71724282999998</v>
      </c>
      <c r="C319" s="1">
        <v>10</v>
      </c>
      <c r="D319" s="1">
        <v>0</v>
      </c>
      <c r="E319" s="1">
        <v>0</v>
      </c>
      <c r="F319" s="1">
        <v>0</v>
      </c>
    </row>
    <row r="320" spans="1:6" x14ac:dyDescent="0.25">
      <c r="A320" s="1">
        <v>-95.525999741630002</v>
      </c>
      <c r="B320" s="1">
        <v>294.6214426235</v>
      </c>
      <c r="C320" s="1">
        <v>10</v>
      </c>
      <c r="D320" s="1">
        <v>0</v>
      </c>
      <c r="E320" s="1">
        <v>0</v>
      </c>
      <c r="F320" s="1">
        <v>0</v>
      </c>
    </row>
    <row r="321" spans="1:6" x14ac:dyDescent="0.25">
      <c r="A321" s="1">
        <v>-95.951398053239998</v>
      </c>
      <c r="B321" s="1">
        <v>295.52645711000002</v>
      </c>
      <c r="C321" s="1">
        <v>10</v>
      </c>
      <c r="D321" s="1">
        <v>0</v>
      </c>
      <c r="E321" s="1">
        <v>0</v>
      </c>
      <c r="F321" s="1">
        <v>0</v>
      </c>
    </row>
    <row r="322" spans="1:6" x14ac:dyDescent="0.25">
      <c r="A322" s="1">
        <v>-96.375719776910003</v>
      </c>
      <c r="B322" s="1">
        <v>296.43200581510001</v>
      </c>
      <c r="C322" s="1">
        <v>10</v>
      </c>
      <c r="D322" s="1">
        <v>0</v>
      </c>
      <c r="E322" s="1">
        <v>0</v>
      </c>
      <c r="F322" s="1">
        <v>0</v>
      </c>
    </row>
    <row r="323" spans="1:6" x14ac:dyDescent="0.25">
      <c r="A323" s="1">
        <v>-96.799533975520006</v>
      </c>
      <c r="B323" s="1">
        <v>297.33781305560001</v>
      </c>
      <c r="C323" s="1">
        <v>10</v>
      </c>
      <c r="D323" s="1">
        <v>0</v>
      </c>
      <c r="E323" s="1">
        <v>0</v>
      </c>
      <c r="F323" s="1">
        <v>0</v>
      </c>
    </row>
    <row r="324" spans="1:6" x14ac:dyDescent="0.25">
      <c r="A324" s="1">
        <v>-97.223409601089998</v>
      </c>
      <c r="B324" s="1">
        <v>298.24360322379999</v>
      </c>
      <c r="C324" s="1">
        <v>10</v>
      </c>
      <c r="D324" s="1">
        <v>0</v>
      </c>
      <c r="E324" s="1">
        <v>0</v>
      </c>
      <c r="F324" s="1">
        <v>0</v>
      </c>
    </row>
    <row r="325" spans="1:6" x14ac:dyDescent="0.25">
      <c r="A325" s="1">
        <v>-97.647926508059996</v>
      </c>
      <c r="B325" s="1">
        <v>299.14909548320003</v>
      </c>
      <c r="C325" s="1">
        <v>10</v>
      </c>
      <c r="D325" s="1">
        <v>0</v>
      </c>
      <c r="E325" s="1">
        <v>0</v>
      </c>
      <c r="F325" s="1">
        <v>0</v>
      </c>
    </row>
    <row r="326" spans="1:6" x14ac:dyDescent="0.25">
      <c r="A326" s="1">
        <v>-98.073684925969999</v>
      </c>
      <c r="B326" s="1">
        <v>300.05399922160001</v>
      </c>
      <c r="C326" s="1">
        <v>10</v>
      </c>
      <c r="D326" s="1">
        <v>0</v>
      </c>
      <c r="E326" s="1">
        <v>0</v>
      </c>
      <c r="F326" s="1">
        <v>0</v>
      </c>
    </row>
    <row r="327" spans="1:6" x14ac:dyDescent="0.25">
      <c r="A327" s="1">
        <v>-98.501293539469998</v>
      </c>
      <c r="B327" s="1">
        <v>300.95801976920001</v>
      </c>
      <c r="C327" s="1">
        <v>10</v>
      </c>
      <c r="D327" s="1">
        <v>0</v>
      </c>
      <c r="E327" s="1">
        <v>0</v>
      </c>
      <c r="F327" s="1">
        <v>0</v>
      </c>
    </row>
    <row r="328" spans="1:6" x14ac:dyDescent="0.25">
      <c r="A328" s="1">
        <v>-98.931289427750002</v>
      </c>
      <c r="B328" s="1">
        <v>301.86089679290001</v>
      </c>
      <c r="C328" s="1">
        <v>10</v>
      </c>
      <c r="D328" s="1">
        <v>0</v>
      </c>
      <c r="E328" s="1">
        <v>0</v>
      </c>
      <c r="F328" s="1">
        <v>0</v>
      </c>
    </row>
    <row r="329" spans="1:6" x14ac:dyDescent="0.25">
      <c r="A329" s="1">
        <v>-99.363947758389997</v>
      </c>
      <c r="B329" s="1">
        <v>302.76249555919998</v>
      </c>
      <c r="C329" s="1">
        <v>10</v>
      </c>
      <c r="D329" s="1">
        <v>0</v>
      </c>
      <c r="E329" s="1">
        <v>0</v>
      </c>
      <c r="F329" s="1">
        <v>0</v>
      </c>
    </row>
    <row r="330" spans="1:6" x14ac:dyDescent="0.25">
      <c r="A330" s="1">
        <v>-99.799070438279998</v>
      </c>
      <c r="B330" s="1">
        <v>303.66290828749999</v>
      </c>
      <c r="C330" s="1">
        <v>10</v>
      </c>
      <c r="D330" s="1">
        <v>0</v>
      </c>
      <c r="E330" s="1">
        <v>0</v>
      </c>
      <c r="F330" s="1">
        <v>0</v>
      </c>
    </row>
    <row r="331" spans="1:6" x14ac:dyDescent="0.25">
      <c r="A331" s="1">
        <v>-100.2360126304</v>
      </c>
      <c r="B331" s="1">
        <v>304.56244143689997</v>
      </c>
      <c r="C331" s="1">
        <v>10</v>
      </c>
      <c r="D331" s="1">
        <v>0</v>
      </c>
      <c r="E331" s="1">
        <v>0</v>
      </c>
      <c r="F331" s="1">
        <v>0</v>
      </c>
    </row>
    <row r="332" spans="1:6" x14ac:dyDescent="0.25">
      <c r="A332" s="1">
        <v>-100.6739046048</v>
      </c>
      <c r="B332" s="1">
        <v>305.46150931220001</v>
      </c>
      <c r="C332" s="1">
        <v>10</v>
      </c>
      <c r="D332" s="1">
        <v>0</v>
      </c>
      <c r="E332" s="1">
        <v>0</v>
      </c>
      <c r="F332" s="1">
        <v>0</v>
      </c>
    </row>
    <row r="333" spans="1:6" x14ac:dyDescent="0.25">
      <c r="A333" s="1">
        <v>-101.11181894089999</v>
      </c>
      <c r="B333" s="1">
        <v>306.36055385330002</v>
      </c>
      <c r="C333" s="1">
        <v>10</v>
      </c>
      <c r="D333" s="1">
        <v>0</v>
      </c>
      <c r="E333" s="1">
        <v>0</v>
      </c>
      <c r="F333" s="1">
        <v>0</v>
      </c>
    </row>
    <row r="334" spans="1:6" x14ac:dyDescent="0.25">
      <c r="A334" s="1">
        <v>-101.54882327190001</v>
      </c>
      <c r="B334" s="1">
        <v>307.26001928009998</v>
      </c>
      <c r="C334" s="1">
        <v>10</v>
      </c>
      <c r="D334" s="1">
        <v>0</v>
      </c>
      <c r="E334" s="1">
        <v>0</v>
      </c>
      <c r="F334" s="1">
        <v>0</v>
      </c>
    </row>
    <row r="335" spans="1:6" x14ac:dyDescent="0.25">
      <c r="A335" s="1">
        <v>-101.983976848</v>
      </c>
      <c r="B335" s="1">
        <v>308.1603536929</v>
      </c>
      <c r="C335" s="1">
        <v>10</v>
      </c>
      <c r="D335" s="1">
        <v>0</v>
      </c>
      <c r="E335" s="1">
        <v>0</v>
      </c>
      <c r="F335" s="1">
        <v>0</v>
      </c>
    </row>
    <row r="336" spans="1:6" x14ac:dyDescent="0.25">
      <c r="A336" s="1">
        <v>-102.4163520935</v>
      </c>
      <c r="B336" s="1">
        <v>309.06199889449999</v>
      </c>
      <c r="C336" s="1">
        <v>10</v>
      </c>
      <c r="D336" s="1">
        <v>0</v>
      </c>
      <c r="E336" s="1">
        <v>0</v>
      </c>
      <c r="F336" s="1">
        <v>0</v>
      </c>
    </row>
    <row r="337" spans="1:6" x14ac:dyDescent="0.25">
      <c r="A337" s="1">
        <v>-102.8451690772</v>
      </c>
      <c r="B337" s="1">
        <v>309.96532663049999</v>
      </c>
      <c r="C337" s="1">
        <v>10</v>
      </c>
      <c r="D337" s="1">
        <v>0</v>
      </c>
      <c r="E337" s="1">
        <v>0</v>
      </c>
      <c r="F337" s="1">
        <v>0</v>
      </c>
    </row>
    <row r="338" spans="1:6" x14ac:dyDescent="0.25">
      <c r="A338" s="1">
        <v>-103.27007963059999</v>
      </c>
      <c r="B338" s="1">
        <v>310.87050380940002</v>
      </c>
      <c r="C338" s="1">
        <v>10</v>
      </c>
      <c r="D338" s="1">
        <v>0</v>
      </c>
      <c r="E338" s="1">
        <v>0</v>
      </c>
      <c r="F338" s="1">
        <v>0</v>
      </c>
    </row>
    <row r="339" spans="1:6" x14ac:dyDescent="0.25">
      <c r="A339" s="1">
        <v>-103.69141107980001</v>
      </c>
      <c r="B339" s="1">
        <v>311.77737687119998</v>
      </c>
      <c r="C339" s="1">
        <v>10</v>
      </c>
      <c r="D339" s="1">
        <v>0</v>
      </c>
      <c r="E339" s="1">
        <v>0</v>
      </c>
      <c r="F339" s="1">
        <v>0</v>
      </c>
    </row>
    <row r="340" spans="1:6" x14ac:dyDescent="0.25">
      <c r="A340" s="1">
        <v>-104.110032068</v>
      </c>
      <c r="B340" s="1">
        <v>312.68553544650001</v>
      </c>
      <c r="C340" s="1">
        <v>10</v>
      </c>
      <c r="D340" s="1">
        <v>0</v>
      </c>
      <c r="E340" s="1">
        <v>0</v>
      </c>
      <c r="F340" s="1">
        <v>0</v>
      </c>
    </row>
    <row r="341" spans="1:6" x14ac:dyDescent="0.25">
      <c r="A341" s="1">
        <v>-104.52705182139999</v>
      </c>
      <c r="B341" s="1">
        <v>313.59445504399997</v>
      </c>
      <c r="C341" s="1">
        <v>10</v>
      </c>
      <c r="D341" s="1">
        <v>0</v>
      </c>
      <c r="E341" s="1">
        <v>0</v>
      </c>
      <c r="F341" s="1">
        <v>0</v>
      </c>
    </row>
    <row r="342" spans="1:6" x14ac:dyDescent="0.25">
      <c r="A342" s="1">
        <v>-104.94363504730001</v>
      </c>
      <c r="B342" s="1">
        <v>314.50358488760003</v>
      </c>
      <c r="C342" s="1">
        <v>10</v>
      </c>
      <c r="D342" s="1">
        <v>0</v>
      </c>
      <c r="E342" s="1">
        <v>0</v>
      </c>
      <c r="F342" s="1">
        <v>0</v>
      </c>
    </row>
    <row r="343" spans="1:6" x14ac:dyDescent="0.25">
      <c r="A343" s="1">
        <v>-105.3609399536</v>
      </c>
      <c r="B343" s="1">
        <v>315.4123773192</v>
      </c>
      <c r="C343" s="1">
        <v>10</v>
      </c>
      <c r="D343" s="1">
        <v>0</v>
      </c>
      <c r="E343" s="1">
        <v>0</v>
      </c>
      <c r="F343" s="1">
        <v>0</v>
      </c>
    </row>
    <row r="344" spans="1:6" x14ac:dyDescent="0.25">
      <c r="A344" s="1">
        <v>-105.7800657307</v>
      </c>
      <c r="B344" s="1">
        <v>316.32031260780002</v>
      </c>
      <c r="C344" s="1">
        <v>10</v>
      </c>
      <c r="D344" s="1">
        <v>0</v>
      </c>
      <c r="E344" s="1">
        <v>0</v>
      </c>
      <c r="F344" s="1">
        <v>0</v>
      </c>
    </row>
    <row r="345" spans="1:6" x14ac:dyDescent="0.25">
      <c r="A345" s="1">
        <v>-106.2019037111</v>
      </c>
      <c r="B345" s="1">
        <v>317.2269692406</v>
      </c>
      <c r="C345" s="1">
        <v>10</v>
      </c>
      <c r="D345" s="1">
        <v>0</v>
      </c>
      <c r="E345" s="1">
        <v>0</v>
      </c>
      <c r="F345" s="1">
        <v>0</v>
      </c>
    </row>
    <row r="346" spans="1:6" x14ac:dyDescent="0.25">
      <c r="A346" s="1">
        <v>-106.62690546499999</v>
      </c>
      <c r="B346" s="1">
        <v>318.13213346629999</v>
      </c>
      <c r="C346" s="1">
        <v>10</v>
      </c>
      <c r="D346" s="1">
        <v>0</v>
      </c>
      <c r="E346" s="1">
        <v>0</v>
      </c>
      <c r="F346" s="1">
        <v>0</v>
      </c>
    </row>
    <row r="347" spans="1:6" x14ac:dyDescent="0.25">
      <c r="A347" s="1">
        <v>-107.0550026056</v>
      </c>
      <c r="B347" s="1">
        <v>319.03583717740003</v>
      </c>
      <c r="C347" s="1">
        <v>10</v>
      </c>
      <c r="D347" s="1">
        <v>0</v>
      </c>
      <c r="E347" s="1">
        <v>0</v>
      </c>
      <c r="F347" s="1">
        <v>0</v>
      </c>
    </row>
    <row r="348" spans="1:6" x14ac:dyDescent="0.25">
      <c r="A348" s="1">
        <v>-107.4858097188</v>
      </c>
      <c r="B348" s="1">
        <v>319.93826203980001</v>
      </c>
      <c r="C348" s="1">
        <v>10</v>
      </c>
      <c r="D348" s="1">
        <v>0</v>
      </c>
      <c r="E348" s="1">
        <v>0</v>
      </c>
      <c r="F348" s="1">
        <v>0</v>
      </c>
    </row>
    <row r="349" spans="1:6" x14ac:dyDescent="0.25">
      <c r="A349" s="1">
        <v>-107.91884146370001</v>
      </c>
      <c r="B349" s="1">
        <v>320.83963692920003</v>
      </c>
      <c r="C349" s="1">
        <v>10</v>
      </c>
      <c r="D349" s="1">
        <v>0</v>
      </c>
      <c r="E349" s="1">
        <v>0</v>
      </c>
      <c r="F349" s="1">
        <v>0</v>
      </c>
    </row>
    <row r="350" spans="1:6" x14ac:dyDescent="0.25">
      <c r="A350" s="1">
        <v>-108.3536140344</v>
      </c>
      <c r="B350" s="1">
        <v>321.74018999729998</v>
      </c>
      <c r="C350" s="1">
        <v>10</v>
      </c>
      <c r="D350" s="1">
        <v>0</v>
      </c>
      <c r="E350" s="1">
        <v>0</v>
      </c>
      <c r="F350" s="1">
        <v>0</v>
      </c>
    </row>
    <row r="351" spans="1:6" x14ac:dyDescent="0.25">
      <c r="A351" s="1">
        <v>-108.7896632682</v>
      </c>
      <c r="B351" s="1">
        <v>322.64014011329999</v>
      </c>
      <c r="C351" s="1">
        <v>10</v>
      </c>
      <c r="D351" s="1">
        <v>0</v>
      </c>
      <c r="E351" s="1">
        <v>0</v>
      </c>
      <c r="F351" s="1">
        <v>0</v>
      </c>
    </row>
    <row r="352" spans="1:6" x14ac:dyDescent="0.25">
      <c r="A352" s="1">
        <v>-109.2265314536</v>
      </c>
      <c r="B352" s="1">
        <v>323.53970308150002</v>
      </c>
      <c r="C352" s="1">
        <v>10</v>
      </c>
      <c r="D352" s="1">
        <v>0</v>
      </c>
      <c r="E352" s="1">
        <v>0</v>
      </c>
      <c r="F352" s="1">
        <v>0</v>
      </c>
    </row>
    <row r="353" spans="1:6" x14ac:dyDescent="0.25">
      <c r="A353" s="1">
        <v>-109.6637518152</v>
      </c>
      <c r="B353" s="1">
        <v>324.43909895079997</v>
      </c>
      <c r="C353" s="1">
        <v>10</v>
      </c>
      <c r="D353" s="1">
        <v>0</v>
      </c>
      <c r="E353" s="1">
        <v>0</v>
      </c>
      <c r="F353" s="1">
        <v>0</v>
      </c>
    </row>
    <row r="354" spans="1:6" x14ac:dyDescent="0.25">
      <c r="A354" s="1">
        <v>-110.10084994250001</v>
      </c>
      <c r="B354" s="1">
        <v>325.33855134319998</v>
      </c>
      <c r="C354" s="1">
        <v>10</v>
      </c>
      <c r="D354" s="1">
        <v>0</v>
      </c>
      <c r="E354" s="1">
        <v>0</v>
      </c>
      <c r="F354" s="1">
        <v>0</v>
      </c>
    </row>
    <row r="355" spans="1:6" x14ac:dyDescent="0.25">
      <c r="A355" s="1">
        <v>-110.53739142080001</v>
      </c>
      <c r="B355" s="1">
        <v>326.23826506339998</v>
      </c>
      <c r="C355" s="1">
        <v>10</v>
      </c>
      <c r="D355" s="1">
        <v>0</v>
      </c>
      <c r="E355" s="1">
        <v>0</v>
      </c>
      <c r="F355" s="1">
        <v>0</v>
      </c>
    </row>
    <row r="356" spans="1:6" x14ac:dyDescent="0.25">
      <c r="A356" s="1">
        <v>-110.97310481220001</v>
      </c>
      <c r="B356" s="1">
        <v>327.13836832999999</v>
      </c>
      <c r="C356" s="1">
        <v>10</v>
      </c>
      <c r="D356" s="1">
        <v>0</v>
      </c>
      <c r="E356" s="1">
        <v>0</v>
      </c>
      <c r="F356" s="1">
        <v>0</v>
      </c>
    </row>
    <row r="357" spans="1:6" x14ac:dyDescent="0.25">
      <c r="A357" s="1">
        <v>-111.4080300822</v>
      </c>
      <c r="B357" s="1">
        <v>328.03884313840001</v>
      </c>
      <c r="C357" s="1">
        <v>10</v>
      </c>
      <c r="D357" s="1">
        <v>0</v>
      </c>
      <c r="E357" s="1">
        <v>0</v>
      </c>
      <c r="F357" s="1">
        <v>0</v>
      </c>
    </row>
    <row r="358" spans="1:6" x14ac:dyDescent="0.25">
      <c r="A358" s="1">
        <v>-111.84252089420001</v>
      </c>
      <c r="B358" s="1">
        <v>328.93952424190002</v>
      </c>
      <c r="C358" s="1">
        <v>10</v>
      </c>
      <c r="D358" s="1">
        <v>0</v>
      </c>
      <c r="E358" s="1">
        <v>0</v>
      </c>
      <c r="F358" s="1">
        <v>0</v>
      </c>
    </row>
    <row r="359" spans="1:6" x14ac:dyDescent="0.25">
      <c r="A359" s="1">
        <v>-112.2771096017</v>
      </c>
      <c r="B359" s="1">
        <v>329.84016152779998</v>
      </c>
      <c r="C359" s="1">
        <v>10</v>
      </c>
      <c r="D359" s="1">
        <v>0</v>
      </c>
      <c r="E359" s="1">
        <v>0</v>
      </c>
      <c r="F359" s="1">
        <v>0</v>
      </c>
    </row>
    <row r="360" spans="1:6" x14ac:dyDescent="0.25">
      <c r="A360" s="1">
        <v>-112.7124369048</v>
      </c>
      <c r="B360" s="1">
        <v>330.7404490394</v>
      </c>
      <c r="C360" s="1">
        <v>10</v>
      </c>
      <c r="D360" s="1">
        <v>0</v>
      </c>
      <c r="E360" s="1">
        <v>0</v>
      </c>
      <c r="F360" s="1">
        <v>0</v>
      </c>
    </row>
    <row r="361" spans="1:6" x14ac:dyDescent="0.25">
      <c r="A361" s="1">
        <v>-113.1493015491</v>
      </c>
      <c r="B361" s="1">
        <v>331.63999480630002</v>
      </c>
      <c r="C361" s="1">
        <v>10</v>
      </c>
      <c r="D361" s="1">
        <v>0</v>
      </c>
      <c r="E361" s="1">
        <v>0</v>
      </c>
      <c r="F361" s="1">
        <v>0</v>
      </c>
    </row>
    <row r="362" spans="1:6" x14ac:dyDescent="0.25">
      <c r="A362" s="1">
        <v>-113.58872146829999</v>
      </c>
      <c r="B362" s="1">
        <v>332.53828845200002</v>
      </c>
      <c r="C362" s="1">
        <v>10</v>
      </c>
      <c r="D362" s="1">
        <v>0</v>
      </c>
      <c r="E362" s="1">
        <v>0</v>
      </c>
      <c r="F362" s="1">
        <v>0</v>
      </c>
    </row>
    <row r="363" spans="1:6" x14ac:dyDescent="0.25">
      <c r="A363" s="1">
        <v>-114.031861874</v>
      </c>
      <c r="B363" s="1">
        <v>333.4347404037</v>
      </c>
      <c r="C363" s="1">
        <v>10</v>
      </c>
      <c r="D363" s="1">
        <v>0</v>
      </c>
      <c r="E363" s="1">
        <v>0</v>
      </c>
      <c r="F363" s="1">
        <v>0</v>
      </c>
    </row>
    <row r="364" spans="1:6" x14ac:dyDescent="0.25">
      <c r="A364" s="1">
        <v>-114.47974181399999</v>
      </c>
      <c r="B364" s="1">
        <v>334.32883213259998</v>
      </c>
      <c r="C364" s="1">
        <v>10</v>
      </c>
      <c r="D364" s="1">
        <v>0</v>
      </c>
      <c r="E364" s="1">
        <v>0</v>
      </c>
      <c r="F364" s="1">
        <v>0</v>
      </c>
    </row>
    <row r="365" spans="1:6" x14ac:dyDescent="0.25">
      <c r="A365" s="1">
        <v>-114.93258187310001</v>
      </c>
      <c r="B365" s="1">
        <v>335.22044351080001</v>
      </c>
      <c r="C365" s="1">
        <v>10</v>
      </c>
      <c r="D365" s="1">
        <v>0</v>
      </c>
      <c r="E365" s="1">
        <v>0</v>
      </c>
      <c r="F365" s="1">
        <v>0</v>
      </c>
    </row>
    <row r="366" spans="1:6" x14ac:dyDescent="0.25">
      <c r="A366" s="1">
        <v>-115.3889814276</v>
      </c>
      <c r="B366" s="1">
        <v>336.11026376439997</v>
      </c>
      <c r="C366" s="1">
        <v>10</v>
      </c>
      <c r="D366" s="1">
        <v>0</v>
      </c>
      <c r="E366" s="1">
        <v>0</v>
      </c>
      <c r="F366" s="1">
        <v>0</v>
      </c>
    </row>
    <row r="367" spans="1:6" x14ac:dyDescent="0.25">
      <c r="A367" s="1">
        <v>-115.84581141690001</v>
      </c>
      <c r="B367" s="1">
        <v>336.9998448504</v>
      </c>
      <c r="C367" s="1">
        <v>10</v>
      </c>
      <c r="D367" s="1">
        <v>0</v>
      </c>
      <c r="E367" s="1">
        <v>0</v>
      </c>
      <c r="F367" s="1">
        <v>0</v>
      </c>
    </row>
    <row r="368" spans="1:6" x14ac:dyDescent="0.25">
      <c r="A368" s="1">
        <v>-116.2991300441</v>
      </c>
      <c r="B368" s="1">
        <v>337.8911442516</v>
      </c>
      <c r="C368" s="1">
        <v>10</v>
      </c>
      <c r="D368" s="1">
        <v>0</v>
      </c>
      <c r="E368" s="1">
        <v>0</v>
      </c>
      <c r="F368" s="1">
        <v>0</v>
      </c>
    </row>
    <row r="369" spans="1:6" x14ac:dyDescent="0.25">
      <c r="A369" s="1">
        <v>-116.7454659041</v>
      </c>
      <c r="B369" s="1">
        <v>338.78588424129998</v>
      </c>
      <c r="C369" s="1">
        <v>10</v>
      </c>
      <c r="D369" s="1">
        <v>0</v>
      </c>
      <c r="E369" s="1">
        <v>0</v>
      </c>
      <c r="F369" s="1">
        <v>0</v>
      </c>
    </row>
    <row r="370" spans="1:6" x14ac:dyDescent="0.25">
      <c r="A370" s="1">
        <v>-117.1831220298</v>
      </c>
      <c r="B370" s="1">
        <v>339.6849005583</v>
      </c>
      <c r="C370" s="1">
        <v>10</v>
      </c>
      <c r="D370" s="1">
        <v>0</v>
      </c>
      <c r="E370" s="1">
        <v>0</v>
      </c>
      <c r="F370" s="1">
        <v>0</v>
      </c>
    </row>
    <row r="371" spans="1:6" x14ac:dyDescent="0.25">
      <c r="A371" s="1">
        <v>-117.61274360340001</v>
      </c>
      <c r="B371" s="1">
        <v>340.58785908599998</v>
      </c>
      <c r="C371" s="1">
        <v>10</v>
      </c>
      <c r="D371" s="1">
        <v>0</v>
      </c>
      <c r="E371" s="1">
        <v>0</v>
      </c>
      <c r="F371" s="1">
        <v>0</v>
      </c>
    </row>
    <row r="372" spans="1:6" x14ac:dyDescent="0.25">
      <c r="A372" s="1">
        <v>-118.0364519402</v>
      </c>
      <c r="B372" s="1">
        <v>341.49369003859999</v>
      </c>
      <c r="C372" s="1">
        <v>10</v>
      </c>
      <c r="D372" s="1">
        <v>0</v>
      </c>
      <c r="E372" s="1">
        <v>0</v>
      </c>
      <c r="F372" s="1">
        <v>0</v>
      </c>
    </row>
    <row r="373" spans="1:6" x14ac:dyDescent="0.25">
      <c r="A373" s="1">
        <v>-118.45662286859999</v>
      </c>
      <c r="B373" s="1">
        <v>342.40120287000002</v>
      </c>
      <c r="C373" s="1">
        <v>10</v>
      </c>
      <c r="D373" s="1">
        <v>0</v>
      </c>
      <c r="E373" s="1">
        <v>0</v>
      </c>
      <c r="F373" s="1">
        <v>0</v>
      </c>
    </row>
    <row r="374" spans="1:6" x14ac:dyDescent="0.25">
      <c r="A374" s="1">
        <v>-118.8750718486</v>
      </c>
      <c r="B374" s="1">
        <v>343.30949984810002</v>
      </c>
      <c r="C374" s="1">
        <v>10</v>
      </c>
      <c r="D374" s="1">
        <v>0</v>
      </c>
      <c r="E374" s="1">
        <v>0</v>
      </c>
      <c r="F374" s="1">
        <v>0</v>
      </c>
    </row>
    <row r="375" spans="1:6" x14ac:dyDescent="0.25">
      <c r="A375" s="1">
        <v>-119.292870691</v>
      </c>
      <c r="B375" s="1">
        <v>344.21806862469998</v>
      </c>
      <c r="C375" s="1">
        <v>10</v>
      </c>
      <c r="D375" s="1">
        <v>0</v>
      </c>
      <c r="E375" s="1">
        <v>0</v>
      </c>
      <c r="F375" s="1">
        <v>0</v>
      </c>
    </row>
    <row r="376" spans="1:6" x14ac:dyDescent="0.25">
      <c r="A376" s="1">
        <v>-119.71060952720001</v>
      </c>
      <c r="B376" s="1">
        <v>345.12664323349998</v>
      </c>
      <c r="C376" s="1">
        <v>10</v>
      </c>
      <c r="D376" s="1">
        <v>0</v>
      </c>
      <c r="E376" s="1">
        <v>0</v>
      </c>
      <c r="F376" s="1">
        <v>0</v>
      </c>
    </row>
    <row r="377" spans="1:6" x14ac:dyDescent="0.25">
      <c r="A377" s="1">
        <v>-120.1285652273</v>
      </c>
      <c r="B377" s="1">
        <v>346.03510774910001</v>
      </c>
      <c r="C377" s="1">
        <v>10</v>
      </c>
      <c r="D377" s="1">
        <v>0</v>
      </c>
      <c r="E377" s="1">
        <v>0</v>
      </c>
      <c r="F377" s="1">
        <v>0</v>
      </c>
    </row>
    <row r="378" spans="1:6" x14ac:dyDescent="0.25">
      <c r="A378" s="1">
        <v>-120.5466424395</v>
      </c>
      <c r="B378" s="1">
        <v>346.9435141166</v>
      </c>
      <c r="C378" s="1">
        <v>10</v>
      </c>
      <c r="D378" s="1">
        <v>0</v>
      </c>
      <c r="E378" s="1">
        <v>0</v>
      </c>
      <c r="F378" s="1">
        <v>0</v>
      </c>
    </row>
    <row r="379" spans="1:6" x14ac:dyDescent="0.25">
      <c r="A379" s="1">
        <v>-120.9643680792</v>
      </c>
      <c r="B379" s="1">
        <v>347.85208322390002</v>
      </c>
      <c r="C379" s="1">
        <v>10</v>
      </c>
      <c r="D379" s="1">
        <v>0</v>
      </c>
      <c r="E379" s="1">
        <v>0</v>
      </c>
      <c r="F379" s="1">
        <v>0</v>
      </c>
    </row>
    <row r="380" spans="1:6" x14ac:dyDescent="0.25">
      <c r="A380" s="1">
        <v>-121.3811406895</v>
      </c>
      <c r="B380" s="1">
        <v>348.7610928295</v>
      </c>
      <c r="C380" s="1">
        <v>10</v>
      </c>
      <c r="D380" s="1">
        <v>0</v>
      </c>
      <c r="E380" s="1">
        <v>0</v>
      </c>
      <c r="F380" s="1">
        <v>0</v>
      </c>
    </row>
    <row r="381" spans="1:6" x14ac:dyDescent="0.25">
      <c r="A381" s="1">
        <v>-121.7965807457</v>
      </c>
      <c r="B381" s="1">
        <v>349.67071892939998</v>
      </c>
      <c r="C381" s="1">
        <v>10</v>
      </c>
      <c r="D381" s="1">
        <v>0</v>
      </c>
      <c r="E381" s="1">
        <v>0</v>
      </c>
      <c r="F381" s="1">
        <v>0</v>
      </c>
    </row>
    <row r="382" spans="1:6" x14ac:dyDescent="0.25">
      <c r="A382" s="1">
        <v>-122.21081091240001</v>
      </c>
      <c r="B382" s="1">
        <v>350.58090662590001</v>
      </c>
      <c r="C382" s="1">
        <v>10</v>
      </c>
      <c r="D382" s="1">
        <v>0</v>
      </c>
      <c r="E382" s="1">
        <v>0</v>
      </c>
      <c r="F382" s="1">
        <v>0</v>
      </c>
    </row>
    <row r="383" spans="1:6" x14ac:dyDescent="0.25">
      <c r="A383" s="1">
        <v>-122.624607869</v>
      </c>
      <c r="B383" s="1">
        <v>351.49129605619999</v>
      </c>
      <c r="C383" s="1">
        <v>10</v>
      </c>
      <c r="D383" s="1">
        <v>0</v>
      </c>
      <c r="E383" s="1">
        <v>0</v>
      </c>
      <c r="F383" s="1">
        <v>0</v>
      </c>
    </row>
    <row r="384" spans="1:6" x14ac:dyDescent="0.25">
      <c r="A384" s="1">
        <v>-123.0395740352</v>
      </c>
      <c r="B384" s="1">
        <v>352.40113730450003</v>
      </c>
      <c r="C384" s="1">
        <v>10</v>
      </c>
      <c r="D384" s="1">
        <v>0</v>
      </c>
      <c r="E384" s="1">
        <v>0</v>
      </c>
      <c r="F384" s="1">
        <v>0</v>
      </c>
    </row>
    <row r="385" spans="1:6" x14ac:dyDescent="0.25">
      <c r="A385" s="1">
        <v>-123.4579836899</v>
      </c>
      <c r="B385" s="1">
        <v>353.30936116089998</v>
      </c>
      <c r="C385" s="1">
        <v>10</v>
      </c>
      <c r="D385" s="1">
        <v>0</v>
      </c>
      <c r="E385" s="1">
        <v>0</v>
      </c>
      <c r="F385" s="1">
        <v>0</v>
      </c>
    </row>
    <row r="386" spans="1:6" x14ac:dyDescent="0.25">
      <c r="A386" s="1">
        <v>-123.8817853502</v>
      </c>
      <c r="B386" s="1">
        <v>354.21505115240001</v>
      </c>
      <c r="C386" s="1">
        <v>10</v>
      </c>
      <c r="D386" s="1">
        <v>0</v>
      </c>
      <c r="E386" s="1">
        <v>0</v>
      </c>
      <c r="F386" s="1">
        <v>0</v>
      </c>
    </row>
    <row r="387" spans="1:6" x14ac:dyDescent="0.25">
      <c r="A387" s="1">
        <v>-124.3112310162</v>
      </c>
      <c r="B387" s="1">
        <v>355.11809188870001</v>
      </c>
      <c r="C387" s="1">
        <v>10</v>
      </c>
      <c r="D387" s="1">
        <v>0</v>
      </c>
      <c r="E387" s="1">
        <v>0</v>
      </c>
      <c r="F387" s="1">
        <v>0</v>
      </c>
    </row>
    <row r="388" spans="1:6" x14ac:dyDescent="0.25">
      <c r="A388" s="1">
        <v>-124.7444912599</v>
      </c>
      <c r="B388" s="1">
        <v>356.01934892759999</v>
      </c>
      <c r="C388" s="1">
        <v>10</v>
      </c>
      <c r="D388" s="1">
        <v>0</v>
      </c>
      <c r="E388" s="1">
        <v>0</v>
      </c>
      <c r="F388" s="1">
        <v>0</v>
      </c>
    </row>
    <row r="389" spans="1:6" x14ac:dyDescent="0.25">
      <c r="A389" s="1">
        <v>-125.1793020878</v>
      </c>
      <c r="B389" s="1">
        <v>356.91988472679998</v>
      </c>
      <c r="C389" s="1">
        <v>10</v>
      </c>
      <c r="D389" s="1">
        <v>0</v>
      </c>
      <c r="E389" s="1">
        <v>0</v>
      </c>
      <c r="F389" s="1">
        <v>0</v>
      </c>
    </row>
    <row r="390" spans="1:6" x14ac:dyDescent="0.25">
      <c r="A390" s="1">
        <v>-125.6149906858</v>
      </c>
      <c r="B390" s="1">
        <v>357.81999552870002</v>
      </c>
      <c r="C390" s="1">
        <v>10</v>
      </c>
      <c r="D390" s="1">
        <v>0</v>
      </c>
      <c r="E390" s="1">
        <v>0</v>
      </c>
      <c r="F390" s="1">
        <v>0</v>
      </c>
    </row>
    <row r="391" spans="1:6" x14ac:dyDescent="0.25">
      <c r="A391" s="1">
        <v>-126.05261439669999</v>
      </c>
      <c r="B391" s="1">
        <v>358.71915112409999</v>
      </c>
      <c r="C391" s="1">
        <v>10</v>
      </c>
      <c r="D391" s="1">
        <v>0</v>
      </c>
      <c r="E391" s="1">
        <v>0</v>
      </c>
      <c r="F391" s="1">
        <v>0</v>
      </c>
    </row>
    <row r="392" spans="1:6" x14ac:dyDescent="0.25">
      <c r="A392" s="1">
        <v>-126.4929141914</v>
      </c>
      <c r="B392" s="1">
        <v>359.61698284919999</v>
      </c>
      <c r="C392" s="1">
        <v>10</v>
      </c>
      <c r="D392" s="1">
        <v>0</v>
      </c>
      <c r="E392" s="1">
        <v>0</v>
      </c>
      <c r="F392" s="1">
        <v>0</v>
      </c>
    </row>
    <row r="393" spans="1:6" x14ac:dyDescent="0.25">
      <c r="A393" s="1">
        <v>-126.9341434334</v>
      </c>
      <c r="B393" s="1">
        <v>360.51433145599998</v>
      </c>
      <c r="C393" s="1">
        <v>10</v>
      </c>
      <c r="D393" s="1">
        <v>0</v>
      </c>
      <c r="E393" s="1">
        <v>0</v>
      </c>
      <c r="F393" s="1">
        <v>0</v>
      </c>
    </row>
    <row r="394" spans="1:6" x14ac:dyDescent="0.25">
      <c r="A394" s="1">
        <v>-127.3723549412</v>
      </c>
      <c r="B394" s="1">
        <v>361.4131073634</v>
      </c>
      <c r="C394" s="1">
        <v>10</v>
      </c>
      <c r="D394" s="1">
        <v>0</v>
      </c>
      <c r="E394" s="1">
        <v>0</v>
      </c>
      <c r="F394" s="1">
        <v>0</v>
      </c>
    </row>
    <row r="395" spans="1:6" x14ac:dyDescent="0.25">
      <c r="A395" s="1">
        <v>-127.8046402799</v>
      </c>
      <c r="B395" s="1">
        <v>362.31472389509997</v>
      </c>
      <c r="C395" s="1">
        <v>10</v>
      </c>
      <c r="D395" s="1">
        <v>0</v>
      </c>
      <c r="E395" s="1">
        <v>0</v>
      </c>
      <c r="F395" s="1">
        <v>0</v>
      </c>
    </row>
    <row r="396" spans="1:6" x14ac:dyDescent="0.25">
      <c r="A396" s="1">
        <v>-128.2323125927</v>
      </c>
      <c r="B396" s="1">
        <v>363.21855872880002</v>
      </c>
      <c r="C396" s="1">
        <v>10</v>
      </c>
      <c r="D396" s="1">
        <v>0</v>
      </c>
      <c r="E396" s="1">
        <v>0</v>
      </c>
      <c r="F396" s="1">
        <v>0</v>
      </c>
    </row>
    <row r="397" spans="1:6" x14ac:dyDescent="0.25">
      <c r="A397" s="1">
        <v>-128.66035103999999</v>
      </c>
      <c r="B397" s="1">
        <v>364.12222126799998</v>
      </c>
      <c r="C397" s="1">
        <v>10</v>
      </c>
      <c r="D397" s="1">
        <v>0</v>
      </c>
      <c r="E397" s="1">
        <v>0</v>
      </c>
      <c r="F397" s="1">
        <v>0</v>
      </c>
    </row>
    <row r="398" spans="1:6" x14ac:dyDescent="0.25">
      <c r="A398" s="1">
        <v>-129.09357837659999</v>
      </c>
      <c r="B398" s="1">
        <v>365.0233978389</v>
      </c>
      <c r="C398" s="1">
        <v>10</v>
      </c>
      <c r="D398" s="1">
        <v>0</v>
      </c>
      <c r="E398" s="1">
        <v>0</v>
      </c>
      <c r="F398" s="1">
        <v>0</v>
      </c>
    </row>
    <row r="399" spans="1:6" x14ac:dyDescent="0.25">
      <c r="A399" s="1">
        <v>-129.5332776013</v>
      </c>
      <c r="B399" s="1">
        <v>365.92148521960002</v>
      </c>
      <c r="C399" s="1">
        <v>10</v>
      </c>
      <c r="D399" s="1">
        <v>0</v>
      </c>
      <c r="E399" s="1">
        <v>0</v>
      </c>
      <c r="F399" s="1">
        <v>0</v>
      </c>
    </row>
    <row r="400" spans="1:6" x14ac:dyDescent="0.25">
      <c r="A400" s="1">
        <v>-129.9771525731</v>
      </c>
      <c r="B400" s="1">
        <v>366.81760760780003</v>
      </c>
      <c r="C400" s="1">
        <v>10</v>
      </c>
      <c r="D400" s="1">
        <v>0</v>
      </c>
      <c r="E400" s="1">
        <v>0</v>
      </c>
      <c r="F400" s="1">
        <v>0</v>
      </c>
    </row>
    <row r="401" spans="1:6" x14ac:dyDescent="0.25">
      <c r="A401" s="1">
        <v>-130.42140856840001</v>
      </c>
      <c r="B401" s="1">
        <v>367.71360237800002</v>
      </c>
      <c r="C401" s="1">
        <v>10</v>
      </c>
      <c r="D401" s="1">
        <v>0</v>
      </c>
      <c r="E401" s="1">
        <v>0</v>
      </c>
      <c r="F401" s="1">
        <v>0</v>
      </c>
    </row>
    <row r="402" spans="1:6" x14ac:dyDescent="0.25">
      <c r="A402" s="1">
        <v>-130.8625409965</v>
      </c>
      <c r="B402" s="1">
        <v>368.61113540629998</v>
      </c>
      <c r="C402" s="1">
        <v>10</v>
      </c>
      <c r="D402" s="1">
        <v>0</v>
      </c>
      <c r="E402" s="1">
        <v>0</v>
      </c>
      <c r="F402" s="1">
        <v>0</v>
      </c>
    </row>
    <row r="403" spans="1:6" x14ac:dyDescent="0.25">
      <c r="A403" s="1">
        <v>-131.2978854067</v>
      </c>
      <c r="B403" s="1">
        <v>369.51141381320002</v>
      </c>
      <c r="C403" s="1">
        <v>10</v>
      </c>
      <c r="D403" s="1">
        <v>0</v>
      </c>
      <c r="E403" s="1">
        <v>0</v>
      </c>
      <c r="F403" s="1">
        <v>0</v>
      </c>
    </row>
    <row r="404" spans="1:6" x14ac:dyDescent="0.25">
      <c r="A404" s="1">
        <v>-131.72499520810001</v>
      </c>
      <c r="B404" s="1">
        <v>370.4154860095</v>
      </c>
      <c r="C404" s="1">
        <v>10</v>
      </c>
      <c r="D404" s="1">
        <v>0</v>
      </c>
      <c r="E404" s="1">
        <v>0</v>
      </c>
      <c r="F404" s="1">
        <v>0</v>
      </c>
    </row>
    <row r="405" spans="1:6" x14ac:dyDescent="0.25">
      <c r="A405" s="1">
        <v>-132.14140247399999</v>
      </c>
      <c r="B405" s="1">
        <v>371.32439331939997</v>
      </c>
      <c r="C405" s="1">
        <v>10</v>
      </c>
      <c r="D405" s="1">
        <v>0</v>
      </c>
      <c r="E405" s="1">
        <v>0</v>
      </c>
      <c r="F405" s="1">
        <v>0</v>
      </c>
    </row>
    <row r="406" spans="1:6" x14ac:dyDescent="0.25">
      <c r="A406" s="1">
        <v>-132.54635512740001</v>
      </c>
      <c r="B406" s="1">
        <v>372.23843423009998</v>
      </c>
      <c r="C406" s="1">
        <v>10</v>
      </c>
      <c r="D406" s="1">
        <v>0</v>
      </c>
      <c r="E406" s="1">
        <v>0</v>
      </c>
      <c r="F406" s="1">
        <v>0</v>
      </c>
    </row>
    <row r="407" spans="1:6" x14ac:dyDescent="0.25">
      <c r="A407" s="1">
        <v>-132.94298309429999</v>
      </c>
      <c r="B407" s="1">
        <v>373.15621542830002</v>
      </c>
      <c r="C407" s="1">
        <v>10</v>
      </c>
      <c r="D407" s="1">
        <v>0</v>
      </c>
      <c r="E407" s="1">
        <v>0</v>
      </c>
      <c r="F407" s="1">
        <v>0</v>
      </c>
    </row>
    <row r="408" spans="1:6" x14ac:dyDescent="0.25">
      <c r="A408" s="1">
        <v>-133.33651785999999</v>
      </c>
      <c r="B408" s="1">
        <v>374.07541909740002</v>
      </c>
      <c r="C408" s="1">
        <v>10</v>
      </c>
      <c r="D408" s="1">
        <v>0</v>
      </c>
      <c r="E408" s="1">
        <v>0</v>
      </c>
      <c r="F408" s="1">
        <v>0</v>
      </c>
    </row>
    <row r="409" spans="1:6" x14ac:dyDescent="0.25">
      <c r="A409" s="1">
        <v>-133.73116556670001</v>
      </c>
      <c r="B409" s="1">
        <v>374.9941705041</v>
      </c>
      <c r="C409" s="1">
        <v>10</v>
      </c>
      <c r="D409" s="1">
        <v>0</v>
      </c>
      <c r="E409" s="1">
        <v>0</v>
      </c>
      <c r="F409" s="1">
        <v>0</v>
      </c>
    </row>
    <row r="410" spans="1:6" x14ac:dyDescent="0.25">
      <c r="A410" s="1">
        <v>-134.1304187849</v>
      </c>
      <c r="B410" s="1">
        <v>375.91092100740002</v>
      </c>
      <c r="C410" s="1">
        <v>10</v>
      </c>
      <c r="D410" s="1">
        <v>0</v>
      </c>
      <c r="E410" s="1">
        <v>0</v>
      </c>
      <c r="F410" s="1">
        <v>0</v>
      </c>
    </row>
    <row r="411" spans="1:6" x14ac:dyDescent="0.25">
      <c r="A411" s="1">
        <v>-134.5364848271</v>
      </c>
      <c r="B411" s="1">
        <v>376.824709192</v>
      </c>
      <c r="C411" s="1">
        <v>10</v>
      </c>
      <c r="D411" s="1">
        <v>0</v>
      </c>
      <c r="E411" s="1">
        <v>0</v>
      </c>
      <c r="F411" s="1">
        <v>0</v>
      </c>
    </row>
    <row r="412" spans="1:6" x14ac:dyDescent="0.25">
      <c r="A412" s="1">
        <v>-134.94821449680001</v>
      </c>
      <c r="B412" s="1">
        <v>377.73606587939997</v>
      </c>
      <c r="C412" s="1">
        <v>10</v>
      </c>
      <c r="D412" s="1">
        <v>0</v>
      </c>
      <c r="E412" s="1">
        <v>0</v>
      </c>
      <c r="F412" s="1">
        <v>0</v>
      </c>
    </row>
    <row r="413" spans="1:6" x14ac:dyDescent="0.25">
      <c r="A413" s="1">
        <v>-135.3607449104</v>
      </c>
      <c r="B413" s="1">
        <v>378.64715071609999</v>
      </c>
      <c r="C413" s="1">
        <v>10</v>
      </c>
      <c r="D413" s="1">
        <v>0</v>
      </c>
      <c r="E413" s="1">
        <v>0</v>
      </c>
      <c r="F413" s="1">
        <v>0</v>
      </c>
    </row>
    <row r="414" spans="1:6" x14ac:dyDescent="0.25">
      <c r="A414" s="1">
        <v>-135.76732334019999</v>
      </c>
      <c r="B414" s="1">
        <v>379.5608791029</v>
      </c>
      <c r="C414" s="1">
        <v>10</v>
      </c>
      <c r="D414" s="1">
        <v>0</v>
      </c>
      <c r="E414" s="1">
        <v>0</v>
      </c>
      <c r="F414" s="1">
        <v>0</v>
      </c>
    </row>
    <row r="415" spans="1:6" x14ac:dyDescent="0.25">
      <c r="A415" s="1">
        <v>-136.16139128149999</v>
      </c>
      <c r="B415" s="1">
        <v>380.47990651840001</v>
      </c>
      <c r="C415" s="1">
        <v>10</v>
      </c>
      <c r="D415" s="1">
        <v>0</v>
      </c>
      <c r="E415" s="1">
        <v>0</v>
      </c>
      <c r="F415" s="1">
        <v>0</v>
      </c>
    </row>
    <row r="416" spans="1:6" x14ac:dyDescent="0.25">
      <c r="A416" s="1">
        <v>-136.53741667369999</v>
      </c>
      <c r="B416" s="1">
        <v>381.40622609370001</v>
      </c>
      <c r="C416" s="1">
        <v>10</v>
      </c>
      <c r="D416" s="1">
        <v>0</v>
      </c>
      <c r="E416" s="1">
        <v>0</v>
      </c>
      <c r="F416" s="1">
        <v>0</v>
      </c>
    </row>
    <row r="417" spans="1:6" x14ac:dyDescent="0.25">
      <c r="A417" s="1">
        <v>-136.8915788795</v>
      </c>
      <c r="B417" s="1">
        <v>382.34096406579999</v>
      </c>
      <c r="C417" s="1">
        <v>10</v>
      </c>
      <c r="D417" s="1">
        <v>0</v>
      </c>
      <c r="E417" s="1">
        <v>0</v>
      </c>
      <c r="F417" s="1">
        <v>0</v>
      </c>
    </row>
    <row r="418" spans="1:6" x14ac:dyDescent="0.25">
      <c r="A418" s="1">
        <v>-137.22323169629999</v>
      </c>
      <c r="B418" s="1">
        <v>383.2839944726</v>
      </c>
      <c r="C418" s="1">
        <v>10</v>
      </c>
      <c r="D418" s="1">
        <v>0</v>
      </c>
      <c r="E418" s="1">
        <v>0</v>
      </c>
      <c r="F418" s="1">
        <v>0</v>
      </c>
    </row>
    <row r="419" spans="1:6" x14ac:dyDescent="0.25">
      <c r="A419" s="1">
        <v>-137.53589874959999</v>
      </c>
      <c r="B419" s="1">
        <v>384.23375369429999</v>
      </c>
      <c r="C419" s="1">
        <v>10</v>
      </c>
      <c r="D419" s="1">
        <v>0</v>
      </c>
      <c r="E419" s="1">
        <v>0</v>
      </c>
      <c r="F419" s="1">
        <v>0</v>
      </c>
    </row>
    <row r="420" spans="1:6" x14ac:dyDescent="0.25">
      <c r="A420" s="1">
        <v>-137.8356107601</v>
      </c>
      <c r="B420" s="1">
        <v>385.18791159360001</v>
      </c>
      <c r="C420" s="1">
        <v>10</v>
      </c>
      <c r="D420" s="1">
        <v>0</v>
      </c>
      <c r="E420" s="1">
        <v>0</v>
      </c>
      <c r="F420" s="1">
        <v>0</v>
      </c>
    </row>
    <row r="421" spans="1:6" x14ac:dyDescent="0.25">
      <c r="A421" s="1">
        <v>-138.12730084699999</v>
      </c>
      <c r="B421" s="1">
        <v>386.14461682989997</v>
      </c>
      <c r="C421" s="1">
        <v>10</v>
      </c>
      <c r="D421" s="1">
        <v>0</v>
      </c>
      <c r="E421" s="1">
        <v>0</v>
      </c>
      <c r="F421" s="1">
        <v>0</v>
      </c>
    </row>
    <row r="422" spans="1:6" x14ac:dyDescent="0.25">
      <c r="A422" s="1">
        <v>-138.41304630370001</v>
      </c>
      <c r="B422" s="1">
        <v>387.1030472475</v>
      </c>
      <c r="C422" s="1">
        <v>10</v>
      </c>
      <c r="D422" s="1">
        <v>0</v>
      </c>
      <c r="E422" s="1">
        <v>0</v>
      </c>
      <c r="F422" s="1">
        <v>0</v>
      </c>
    </row>
    <row r="423" spans="1:6" x14ac:dyDescent="0.25">
      <c r="A423" s="1">
        <v>-138.6922101351</v>
      </c>
      <c r="B423" s="1">
        <v>388.06329420219998</v>
      </c>
      <c r="C423" s="1">
        <v>10</v>
      </c>
      <c r="D423" s="1">
        <v>0</v>
      </c>
      <c r="E423" s="1">
        <v>0</v>
      </c>
      <c r="F423" s="1">
        <v>0</v>
      </c>
    </row>
    <row r="424" spans="1:6" x14ac:dyDescent="0.25">
      <c r="A424" s="1">
        <v>-138.96288183319999</v>
      </c>
      <c r="B424" s="1">
        <v>389.02587010899998</v>
      </c>
      <c r="C424" s="1">
        <v>10</v>
      </c>
      <c r="D424" s="1">
        <v>0</v>
      </c>
      <c r="E424" s="1">
        <v>0</v>
      </c>
      <c r="F424" s="1">
        <v>0</v>
      </c>
    </row>
    <row r="425" spans="1:6" x14ac:dyDescent="0.25">
      <c r="A425" s="1">
        <v>-139.2245490164</v>
      </c>
      <c r="B425" s="1">
        <v>389.99091265589999</v>
      </c>
      <c r="C425" s="1">
        <v>10</v>
      </c>
      <c r="D425" s="1">
        <v>0</v>
      </c>
      <c r="E425" s="1">
        <v>0</v>
      </c>
      <c r="F425" s="1">
        <v>0</v>
      </c>
    </row>
    <row r="426" spans="1:6" x14ac:dyDescent="0.25">
      <c r="A426" s="1">
        <v>-139.47957470809999</v>
      </c>
      <c r="B426" s="1">
        <v>390.9577730039</v>
      </c>
      <c r="C426" s="1">
        <v>10</v>
      </c>
      <c r="D426" s="1">
        <v>0</v>
      </c>
      <c r="E426" s="1">
        <v>0</v>
      </c>
      <c r="F426" s="1">
        <v>0</v>
      </c>
    </row>
    <row r="427" spans="1:6" x14ac:dyDescent="0.25">
      <c r="A427" s="1">
        <v>-139.73181256149999</v>
      </c>
      <c r="B427" s="1">
        <v>391.92540202229998</v>
      </c>
      <c r="C427" s="1">
        <v>10</v>
      </c>
      <c r="D427" s="1">
        <v>0</v>
      </c>
      <c r="E427" s="1">
        <v>0</v>
      </c>
      <c r="F427" s="1">
        <v>0</v>
      </c>
    </row>
    <row r="428" spans="1:6" x14ac:dyDescent="0.25">
      <c r="A428" s="1">
        <v>-139.98310634340001</v>
      </c>
      <c r="B428" s="1">
        <v>392.8932852227</v>
      </c>
      <c r="C428" s="1">
        <v>10</v>
      </c>
      <c r="D428" s="1">
        <v>0</v>
      </c>
      <c r="E428" s="1">
        <v>0</v>
      </c>
      <c r="F428" s="1">
        <v>0</v>
      </c>
    </row>
    <row r="429" spans="1:6" x14ac:dyDescent="0.25">
      <c r="A429" s="1">
        <v>-140.2324853188</v>
      </c>
      <c r="B429" s="1">
        <v>393.8616603726</v>
      </c>
      <c r="C429" s="1">
        <v>10</v>
      </c>
      <c r="D429" s="1">
        <v>0</v>
      </c>
      <c r="E429" s="1">
        <v>0</v>
      </c>
      <c r="F429" s="1">
        <v>0</v>
      </c>
    </row>
    <row r="430" spans="1:6" x14ac:dyDescent="0.25">
      <c r="A430" s="1">
        <v>-140.47896431140001</v>
      </c>
      <c r="B430" s="1">
        <v>394.83078867149999</v>
      </c>
      <c r="C430" s="1">
        <v>10</v>
      </c>
      <c r="D430" s="1">
        <v>0</v>
      </c>
      <c r="E430" s="1">
        <v>0</v>
      </c>
      <c r="F430" s="1">
        <v>0</v>
      </c>
    </row>
    <row r="431" spans="1:6" x14ac:dyDescent="0.25">
      <c r="A431" s="1">
        <v>-140.72364008349999</v>
      </c>
      <c r="B431" s="1">
        <v>395.80040304800002</v>
      </c>
      <c r="C431" s="1">
        <v>10</v>
      </c>
      <c r="D431" s="1">
        <v>0</v>
      </c>
      <c r="E431" s="1">
        <v>0</v>
      </c>
      <c r="F431" s="1">
        <v>0</v>
      </c>
    </row>
    <row r="432" spans="1:6" x14ac:dyDescent="0.25">
      <c r="A432" s="1">
        <v>-140.96873264909999</v>
      </c>
      <c r="B432" s="1">
        <v>396.76993918549999</v>
      </c>
      <c r="C432" s="1">
        <v>10</v>
      </c>
      <c r="D432" s="1">
        <v>0</v>
      </c>
      <c r="E432" s="1">
        <v>0</v>
      </c>
      <c r="F432" s="1">
        <v>0</v>
      </c>
    </row>
    <row r="433" spans="1:6" x14ac:dyDescent="0.25">
      <c r="A433" s="1">
        <v>-141.2152461478</v>
      </c>
      <c r="B433" s="1">
        <v>397.73911611480003</v>
      </c>
      <c r="C433" s="1">
        <v>10</v>
      </c>
      <c r="D433" s="1">
        <v>0</v>
      </c>
      <c r="E433" s="1">
        <v>0</v>
      </c>
      <c r="F433" s="1">
        <v>0</v>
      </c>
    </row>
    <row r="434" spans="1:6" x14ac:dyDescent="0.25">
      <c r="A434" s="1">
        <v>-141.4612394248</v>
      </c>
      <c r="B434" s="1">
        <v>398.70836342379999</v>
      </c>
      <c r="C434" s="1">
        <v>10</v>
      </c>
      <c r="D434" s="1">
        <v>0</v>
      </c>
      <c r="E434" s="1">
        <v>0</v>
      </c>
      <c r="F434" s="1">
        <v>0</v>
      </c>
    </row>
    <row r="435" spans="1:6" x14ac:dyDescent="0.25">
      <c r="A435" s="1">
        <v>-141.701960606</v>
      </c>
      <c r="B435" s="1">
        <v>399.67879505550002</v>
      </c>
      <c r="C435" s="1">
        <v>10</v>
      </c>
      <c r="D435" s="1">
        <v>0</v>
      </c>
      <c r="E435" s="1">
        <v>0</v>
      </c>
      <c r="F435" s="1">
        <v>0</v>
      </c>
    </row>
    <row r="436" spans="1:6" x14ac:dyDescent="0.25">
      <c r="A436" s="1">
        <v>-141.93259106970001</v>
      </c>
      <c r="B436" s="1">
        <v>400.65156471059998</v>
      </c>
      <c r="C436" s="1">
        <v>10</v>
      </c>
      <c r="D436" s="1">
        <v>0</v>
      </c>
      <c r="E436" s="1">
        <v>0</v>
      </c>
      <c r="F436" s="1">
        <v>0</v>
      </c>
    </row>
    <row r="437" spans="1:6" x14ac:dyDescent="0.25">
      <c r="A437" s="1">
        <v>-142.1525822987</v>
      </c>
      <c r="B437" s="1">
        <v>401.6268324637</v>
      </c>
      <c r="C437" s="1">
        <v>10</v>
      </c>
      <c r="D437" s="1">
        <v>0</v>
      </c>
      <c r="E437" s="1">
        <v>0</v>
      </c>
      <c r="F437" s="1">
        <v>0</v>
      </c>
    </row>
    <row r="438" spans="1:6" x14ac:dyDescent="0.25">
      <c r="A438" s="1">
        <v>-142.3658486747</v>
      </c>
      <c r="B438" s="1">
        <v>402.60366178570001</v>
      </c>
      <c r="C438" s="1">
        <v>10</v>
      </c>
      <c r="D438" s="1">
        <v>0</v>
      </c>
      <c r="E438" s="1">
        <v>0</v>
      </c>
      <c r="F438" s="1">
        <v>0</v>
      </c>
    </row>
    <row r="439" spans="1:6" x14ac:dyDescent="0.25">
      <c r="A439" s="1">
        <v>-142.5742935472</v>
      </c>
      <c r="B439" s="1">
        <v>403.58145477829999</v>
      </c>
      <c r="C439" s="1">
        <v>10</v>
      </c>
      <c r="D439" s="1">
        <v>0</v>
      </c>
      <c r="E439" s="1">
        <v>0</v>
      </c>
      <c r="F439" s="1">
        <v>0</v>
      </c>
    </row>
    <row r="440" spans="1:6" x14ac:dyDescent="0.25">
      <c r="A440" s="1">
        <v>-142.7740742469</v>
      </c>
      <c r="B440" s="1">
        <v>404.5608613247</v>
      </c>
      <c r="C440" s="1">
        <v>10</v>
      </c>
      <c r="D440" s="1">
        <v>0</v>
      </c>
      <c r="E440" s="1">
        <v>0</v>
      </c>
      <c r="F440" s="1">
        <v>0</v>
      </c>
    </row>
    <row r="441" spans="1:6" x14ac:dyDescent="0.25">
      <c r="A441" s="1">
        <v>-142.96157201610001</v>
      </c>
      <c r="B441" s="1">
        <v>405.54262766940002</v>
      </c>
      <c r="C441" s="1">
        <v>10</v>
      </c>
      <c r="D441" s="1">
        <v>0</v>
      </c>
      <c r="E441" s="1">
        <v>0</v>
      </c>
      <c r="F441" s="1">
        <v>0</v>
      </c>
    </row>
    <row r="442" spans="1:6" x14ac:dyDescent="0.25">
      <c r="A442" s="1">
        <v>-143.14018209490001</v>
      </c>
      <c r="B442" s="1">
        <v>406.526193229</v>
      </c>
      <c r="C442" s="1">
        <v>10</v>
      </c>
      <c r="D442" s="1">
        <v>0</v>
      </c>
      <c r="E442" s="1">
        <v>0</v>
      </c>
      <c r="F442" s="1">
        <v>0</v>
      </c>
    </row>
    <row r="443" spans="1:6" x14ac:dyDescent="0.25">
      <c r="A443" s="1">
        <v>-143.3169508135</v>
      </c>
      <c r="B443" s="1">
        <v>407.51024271440002</v>
      </c>
      <c r="C443" s="1">
        <v>10</v>
      </c>
      <c r="D443" s="1">
        <v>0</v>
      </c>
      <c r="E443" s="1">
        <v>0</v>
      </c>
      <c r="F443" s="1">
        <v>0</v>
      </c>
    </row>
    <row r="444" spans="1:6" x14ac:dyDescent="0.25">
      <c r="A444" s="1">
        <v>-143.493845599</v>
      </c>
      <c r="B444" s="1">
        <v>408.4943278376</v>
      </c>
      <c r="C444" s="1">
        <v>10</v>
      </c>
      <c r="D444" s="1">
        <v>0</v>
      </c>
      <c r="E444" s="1">
        <v>0</v>
      </c>
      <c r="F444" s="1">
        <v>0</v>
      </c>
    </row>
    <row r="445" spans="1:6" x14ac:dyDescent="0.25">
      <c r="A445" s="1">
        <v>-143.66616269970001</v>
      </c>
      <c r="B445" s="1">
        <v>409.47920255629998</v>
      </c>
      <c r="C445" s="1">
        <v>10</v>
      </c>
      <c r="D445" s="1">
        <v>0</v>
      </c>
      <c r="E445" s="1">
        <v>0</v>
      </c>
      <c r="F445" s="1">
        <v>0</v>
      </c>
    </row>
    <row r="446" spans="1:6" x14ac:dyDescent="0.25">
      <c r="A446" s="1">
        <v>-143.82890389790001</v>
      </c>
      <c r="B446" s="1">
        <v>410.46569729190003</v>
      </c>
      <c r="C446" s="1">
        <v>10</v>
      </c>
      <c r="D446" s="1">
        <v>0</v>
      </c>
      <c r="E446" s="1">
        <v>0</v>
      </c>
      <c r="F446" s="1">
        <v>0</v>
      </c>
    </row>
    <row r="447" spans="1:6" x14ac:dyDescent="0.25">
      <c r="A447" s="1">
        <v>-143.98170978269999</v>
      </c>
      <c r="B447" s="1">
        <v>411.45385042840002</v>
      </c>
      <c r="C447" s="1">
        <v>10</v>
      </c>
      <c r="D447" s="1">
        <v>0</v>
      </c>
      <c r="E447" s="1">
        <v>0</v>
      </c>
      <c r="F447" s="1">
        <v>0</v>
      </c>
    </row>
    <row r="448" spans="1:6" x14ac:dyDescent="0.25">
      <c r="A448" s="1">
        <v>-144.12866469959999</v>
      </c>
      <c r="B448" s="1">
        <v>412.4429697388</v>
      </c>
      <c r="C448" s="1">
        <v>10</v>
      </c>
      <c r="D448" s="1">
        <v>0</v>
      </c>
      <c r="E448" s="1">
        <v>0</v>
      </c>
      <c r="F448" s="1">
        <v>0</v>
      </c>
    </row>
    <row r="449" spans="1:6" x14ac:dyDescent="0.25">
      <c r="A449" s="1">
        <v>-144.27574479450001</v>
      </c>
      <c r="B449" s="1">
        <v>413.43208930169999</v>
      </c>
      <c r="C449" s="1">
        <v>10</v>
      </c>
      <c r="D449" s="1">
        <v>0</v>
      </c>
      <c r="E449" s="1">
        <v>0</v>
      </c>
      <c r="F449" s="1">
        <v>0</v>
      </c>
    </row>
    <row r="450" spans="1:6" x14ac:dyDescent="0.25">
      <c r="A450" s="1">
        <v>-144.4272683474</v>
      </c>
      <c r="B450" s="1">
        <v>414.4205300493</v>
      </c>
      <c r="C450" s="1">
        <v>10</v>
      </c>
      <c r="D450" s="1">
        <v>0</v>
      </c>
      <c r="E450" s="1">
        <v>0</v>
      </c>
      <c r="F450" s="1">
        <v>0</v>
      </c>
    </row>
    <row r="451" spans="1:6" x14ac:dyDescent="0.25">
      <c r="A451" s="1">
        <v>-144.58355096310001</v>
      </c>
      <c r="B451" s="1">
        <v>415.40824337079999</v>
      </c>
      <c r="C451" s="1">
        <v>10</v>
      </c>
      <c r="D451" s="1">
        <v>0</v>
      </c>
      <c r="E451" s="1">
        <v>0</v>
      </c>
      <c r="F451" s="1">
        <v>0</v>
      </c>
    </row>
    <row r="452" spans="1:6" x14ac:dyDescent="0.25">
      <c r="A452" s="1">
        <v>-144.74156658050001</v>
      </c>
      <c r="B452" s="1">
        <v>416.39569364829998</v>
      </c>
      <c r="C452" s="1">
        <v>10</v>
      </c>
      <c r="D452" s="1">
        <v>0</v>
      </c>
      <c r="E452" s="1">
        <v>0</v>
      </c>
      <c r="F452" s="1">
        <v>0</v>
      </c>
    </row>
    <row r="453" spans="1:6" x14ac:dyDescent="0.25">
      <c r="A453" s="1">
        <v>-144.8967957104</v>
      </c>
      <c r="B453" s="1">
        <v>417.3835641156</v>
      </c>
      <c r="C453" s="1">
        <v>10</v>
      </c>
      <c r="D453" s="1">
        <v>0</v>
      </c>
      <c r="E453" s="1">
        <v>0</v>
      </c>
      <c r="F453" s="1">
        <v>0</v>
      </c>
    </row>
    <row r="454" spans="1:6" x14ac:dyDescent="0.25">
      <c r="A454" s="1">
        <v>-145.04518913289999</v>
      </c>
      <c r="B454" s="1">
        <v>418.37244788380002</v>
      </c>
      <c r="C454" s="1">
        <v>10</v>
      </c>
      <c r="D454" s="1">
        <v>0</v>
      </c>
      <c r="E454" s="1">
        <v>0</v>
      </c>
      <c r="F454" s="1">
        <v>0</v>
      </c>
    </row>
    <row r="455" spans="1:6" x14ac:dyDescent="0.25">
      <c r="A455" s="1">
        <v>-145.18457130659999</v>
      </c>
      <c r="B455" s="1">
        <v>419.3626325047</v>
      </c>
      <c r="C455" s="1">
        <v>10</v>
      </c>
      <c r="D455" s="1">
        <v>0</v>
      </c>
      <c r="E455" s="1">
        <v>0</v>
      </c>
      <c r="F455" s="1">
        <v>0</v>
      </c>
    </row>
    <row r="456" spans="1:6" x14ac:dyDescent="0.25">
      <c r="A456" s="1">
        <v>-145.31471563229999</v>
      </c>
      <c r="B456" s="1">
        <v>420.35410702519999</v>
      </c>
      <c r="C456" s="1">
        <v>10</v>
      </c>
      <c r="D456" s="1">
        <v>0</v>
      </c>
      <c r="E456" s="1">
        <v>0</v>
      </c>
      <c r="F456" s="1">
        <v>0</v>
      </c>
    </row>
    <row r="457" spans="1:6" x14ac:dyDescent="0.25">
      <c r="A457" s="1">
        <v>-145.43678013050001</v>
      </c>
      <c r="B457" s="1">
        <v>421.3466722183</v>
      </c>
      <c r="C457" s="1">
        <v>10</v>
      </c>
      <c r="D457" s="1">
        <v>0</v>
      </c>
      <c r="E457" s="1">
        <v>0</v>
      </c>
      <c r="F457" s="1">
        <v>0</v>
      </c>
    </row>
    <row r="458" spans="1:6" x14ac:dyDescent="0.25">
      <c r="A458" s="1">
        <v>-145.55250131209999</v>
      </c>
      <c r="B458" s="1">
        <v>422.34005559769997</v>
      </c>
      <c r="C458" s="1">
        <v>10</v>
      </c>
      <c r="D458" s="1">
        <v>0</v>
      </c>
      <c r="E458" s="1">
        <v>0</v>
      </c>
      <c r="F458" s="1">
        <v>0</v>
      </c>
    </row>
    <row r="459" spans="1:6" x14ac:dyDescent="0.25">
      <c r="A459" s="1">
        <v>-145.66274056169999</v>
      </c>
      <c r="B459" s="1">
        <v>423.33406472910002</v>
      </c>
      <c r="C459" s="1">
        <v>10</v>
      </c>
      <c r="D459" s="1">
        <v>0</v>
      </c>
      <c r="E459" s="1">
        <v>0</v>
      </c>
      <c r="F459" s="1">
        <v>0</v>
      </c>
    </row>
    <row r="460" spans="1:6" x14ac:dyDescent="0.25">
      <c r="A460" s="1">
        <v>-145.76581750259999</v>
      </c>
      <c r="B460" s="1">
        <v>424.32874744560002</v>
      </c>
      <c r="C460" s="1">
        <v>10</v>
      </c>
      <c r="D460" s="1">
        <v>0</v>
      </c>
      <c r="E460" s="1">
        <v>0</v>
      </c>
      <c r="F460" s="1">
        <v>0</v>
      </c>
    </row>
    <row r="461" spans="1:6" x14ac:dyDescent="0.25">
      <c r="A461" s="1">
        <v>-145.85750450500001</v>
      </c>
      <c r="B461" s="1">
        <v>425.32439166799998</v>
      </c>
      <c r="C461" s="1">
        <v>10</v>
      </c>
      <c r="D461" s="1">
        <v>0</v>
      </c>
      <c r="E461" s="1">
        <v>0</v>
      </c>
      <c r="F461" s="1">
        <v>0</v>
      </c>
    </row>
    <row r="462" spans="1:6" x14ac:dyDescent="0.25">
      <c r="A462" s="1">
        <v>-145.9341017104</v>
      </c>
      <c r="B462" s="1">
        <v>426.32123817370001</v>
      </c>
      <c r="C462" s="1">
        <v>10</v>
      </c>
      <c r="D462" s="1">
        <v>0</v>
      </c>
      <c r="E462" s="1">
        <v>0</v>
      </c>
      <c r="F462" s="1">
        <v>0</v>
      </c>
    </row>
    <row r="463" spans="1:6" x14ac:dyDescent="0.25">
      <c r="A463" s="1">
        <v>-145.99529757319999</v>
      </c>
      <c r="B463" s="1">
        <v>427.31922053699998</v>
      </c>
      <c r="C463" s="1">
        <v>10</v>
      </c>
      <c r="D463" s="1">
        <v>0</v>
      </c>
      <c r="E463" s="1">
        <v>0</v>
      </c>
      <c r="F463" s="1">
        <v>0</v>
      </c>
    </row>
    <row r="464" spans="1:6" x14ac:dyDescent="0.25">
      <c r="A464" s="1">
        <v>-146.0435490783</v>
      </c>
      <c r="B464" s="1">
        <v>428.31803987950002</v>
      </c>
      <c r="C464" s="1">
        <v>10</v>
      </c>
      <c r="D464" s="1">
        <v>0</v>
      </c>
      <c r="E464" s="1">
        <v>0</v>
      </c>
      <c r="F464" s="1">
        <v>0</v>
      </c>
    </row>
    <row r="465" spans="1:6" x14ac:dyDescent="0.25">
      <c r="A465" s="1">
        <v>-146.08196864280001</v>
      </c>
      <c r="B465" s="1">
        <v>429.31737592939999</v>
      </c>
      <c r="C465" s="1">
        <v>10</v>
      </c>
      <c r="D465" s="1">
        <v>0</v>
      </c>
      <c r="E465" s="1">
        <v>0</v>
      </c>
      <c r="F465" s="1">
        <v>0</v>
      </c>
    </row>
    <row r="466" spans="1:6" x14ac:dyDescent="0.25">
      <c r="A466" s="1">
        <v>-146.1129835815</v>
      </c>
      <c r="B466" s="1">
        <v>430.3169974333</v>
      </c>
      <c r="C466" s="1">
        <v>10</v>
      </c>
      <c r="D466" s="1">
        <v>0</v>
      </c>
      <c r="E466" s="1">
        <v>0</v>
      </c>
      <c r="F466" s="1">
        <v>0</v>
      </c>
    </row>
    <row r="467" spans="1:6" x14ac:dyDescent="0.25">
      <c r="A467" s="1">
        <v>-146.13784082180001</v>
      </c>
      <c r="B467" s="1">
        <v>431.3167745797</v>
      </c>
      <c r="C467" s="1">
        <v>10</v>
      </c>
      <c r="D467" s="1">
        <v>0</v>
      </c>
      <c r="E467" s="1">
        <v>0</v>
      </c>
      <c r="F467" s="1">
        <v>0</v>
      </c>
    </row>
    <row r="468" spans="1:6" x14ac:dyDescent="0.25">
      <c r="A468" s="1">
        <v>-146.15662632710001</v>
      </c>
      <c r="B468" s="1">
        <v>432.3166515639</v>
      </c>
      <c r="C468" s="1">
        <v>10</v>
      </c>
      <c r="D468" s="1">
        <v>0</v>
      </c>
      <c r="E468" s="1">
        <v>0</v>
      </c>
      <c r="F468" s="1">
        <v>0</v>
      </c>
    </row>
    <row r="469" spans="1:6" x14ac:dyDescent="0.25">
      <c r="A469" s="1">
        <v>-146.16868503890001</v>
      </c>
      <c r="B469" s="1">
        <v>433.31659938709998</v>
      </c>
      <c r="C469" s="1">
        <v>10</v>
      </c>
      <c r="D469" s="1">
        <v>0</v>
      </c>
      <c r="E469" s="1">
        <v>0</v>
      </c>
      <c r="F469" s="1">
        <v>0</v>
      </c>
    </row>
    <row r="470" spans="1:6" x14ac:dyDescent="0.25">
      <c r="A470" s="1">
        <v>-146.17305017730001</v>
      </c>
      <c r="B470" s="1">
        <v>434.31658260159998</v>
      </c>
      <c r="C470" s="1">
        <v>10</v>
      </c>
      <c r="D470" s="1">
        <v>0</v>
      </c>
      <c r="E470" s="1">
        <v>0</v>
      </c>
      <c r="F470" s="1">
        <v>0</v>
      </c>
    </row>
    <row r="471" spans="1:6" x14ac:dyDescent="0.25">
      <c r="A471" s="1">
        <v>-146.16886901789999</v>
      </c>
      <c r="B471" s="1">
        <v>435.31655319039999</v>
      </c>
      <c r="C471" s="1">
        <v>10</v>
      </c>
      <c r="D471" s="1">
        <v>0</v>
      </c>
      <c r="E471" s="1">
        <v>0</v>
      </c>
      <c r="F471" s="1">
        <v>0</v>
      </c>
    </row>
    <row r="472" spans="1:6" x14ac:dyDescent="0.25">
      <c r="A472" s="1">
        <v>-146.15581269629999</v>
      </c>
      <c r="B472" s="1">
        <v>436.31645717359999</v>
      </c>
      <c r="C472" s="1">
        <v>10</v>
      </c>
      <c r="D472" s="1">
        <v>0</v>
      </c>
      <c r="E472" s="1">
        <v>0</v>
      </c>
      <c r="F472" s="1">
        <v>0</v>
      </c>
    </row>
    <row r="473" spans="1:6" x14ac:dyDescent="0.25">
      <c r="A473" s="1">
        <v>-146.13421538439999</v>
      </c>
      <c r="B473" s="1">
        <v>437.31624032730002</v>
      </c>
      <c r="C473" s="1">
        <v>10</v>
      </c>
      <c r="D473" s="1">
        <v>0</v>
      </c>
      <c r="E473" s="1">
        <v>0</v>
      </c>
      <c r="F473" s="1">
        <v>0</v>
      </c>
    </row>
    <row r="474" spans="1:6" x14ac:dyDescent="0.25">
      <c r="A474" s="1">
        <v>-146.1048187792</v>
      </c>
      <c r="B474" s="1">
        <v>438.31585066209999</v>
      </c>
      <c r="C474" s="1">
        <v>10</v>
      </c>
      <c r="D474" s="1">
        <v>0</v>
      </c>
      <c r="E474" s="1">
        <v>0</v>
      </c>
      <c r="F474" s="1">
        <v>0</v>
      </c>
    </row>
    <row r="475" spans="1:6" x14ac:dyDescent="0.25">
      <c r="A475" s="1">
        <v>-146.0684731442</v>
      </c>
      <c r="B475" s="1">
        <v>439.31524235580002</v>
      </c>
      <c r="C475" s="1">
        <v>10</v>
      </c>
      <c r="D475" s="1">
        <v>0</v>
      </c>
      <c r="E475" s="1">
        <v>0</v>
      </c>
      <c r="F475" s="1">
        <v>0</v>
      </c>
    </row>
    <row r="476" spans="1:6" x14ac:dyDescent="0.25">
      <c r="A476" s="1">
        <v>-146.02596426509999</v>
      </c>
      <c r="B476" s="1">
        <v>440.31438373280002</v>
      </c>
      <c r="C476" s="1">
        <v>10</v>
      </c>
      <c r="D476" s="1">
        <v>0</v>
      </c>
      <c r="E476" s="1">
        <v>0</v>
      </c>
      <c r="F476" s="1">
        <v>0</v>
      </c>
    </row>
    <row r="477" spans="1:6" x14ac:dyDescent="0.25">
      <c r="A477" s="1">
        <v>-145.97795597749999</v>
      </c>
      <c r="B477" s="1">
        <v>441.3132632338</v>
      </c>
      <c r="C477" s="1">
        <v>10</v>
      </c>
      <c r="D477" s="1">
        <v>0</v>
      </c>
      <c r="E477" s="1">
        <v>0</v>
      </c>
      <c r="F477" s="1">
        <v>0</v>
      </c>
    </row>
    <row r="478" spans="1:6" x14ac:dyDescent="0.25">
      <c r="A478" s="1">
        <v>-145.9250251533</v>
      </c>
      <c r="B478" s="1">
        <v>442.31188429740001</v>
      </c>
      <c r="C478" s="1">
        <v>10</v>
      </c>
      <c r="D478" s="1">
        <v>0</v>
      </c>
      <c r="E478" s="1">
        <v>0</v>
      </c>
      <c r="F478" s="1">
        <v>0</v>
      </c>
    </row>
    <row r="479" spans="1:6" x14ac:dyDescent="0.25">
      <c r="A479" s="1">
        <v>-145.86772565289999</v>
      </c>
      <c r="B479" s="1">
        <v>443.31025810950001</v>
      </c>
      <c r="C479" s="1">
        <v>10</v>
      </c>
      <c r="D479" s="1">
        <v>0</v>
      </c>
      <c r="E479" s="1">
        <v>0</v>
      </c>
      <c r="F479" s="1">
        <v>0</v>
      </c>
    </row>
    <row r="480" spans="1:6" x14ac:dyDescent="0.25">
      <c r="A480" s="1">
        <v>-145.8066454822</v>
      </c>
      <c r="B480" s="1">
        <v>444.308402984</v>
      </c>
      <c r="C480" s="1">
        <v>10</v>
      </c>
      <c r="D480" s="1">
        <v>0</v>
      </c>
      <c r="E480" s="1">
        <v>0</v>
      </c>
      <c r="F480" s="1">
        <v>0</v>
      </c>
    </row>
    <row r="481" spans="1:6" x14ac:dyDescent="0.25">
      <c r="A481" s="1">
        <v>-145.74244704450001</v>
      </c>
      <c r="B481" s="1">
        <v>445.30634838819998</v>
      </c>
      <c r="C481" s="1">
        <v>10</v>
      </c>
      <c r="D481" s="1">
        <v>0</v>
      </c>
      <c r="E481" s="1">
        <v>0</v>
      </c>
      <c r="F481" s="1">
        <v>0</v>
      </c>
    </row>
    <row r="482" spans="1:6" x14ac:dyDescent="0.25">
      <c r="A482" s="1">
        <v>-145.67586388660001</v>
      </c>
      <c r="B482" s="1">
        <v>446.30413476439998</v>
      </c>
      <c r="C482" s="1">
        <v>10</v>
      </c>
      <c r="D482" s="1">
        <v>0</v>
      </c>
      <c r="E482" s="1">
        <v>0</v>
      </c>
      <c r="F482" s="1">
        <v>0</v>
      </c>
    </row>
    <row r="483" spans="1:6" x14ac:dyDescent="0.25">
      <c r="A483" s="1">
        <v>-145.60766380160001</v>
      </c>
      <c r="B483" s="1">
        <v>447.30180831259997</v>
      </c>
      <c r="C483" s="1">
        <v>10</v>
      </c>
      <c r="D483" s="1">
        <v>0</v>
      </c>
      <c r="E483" s="1">
        <v>0</v>
      </c>
      <c r="F483" s="1">
        <v>0</v>
      </c>
    </row>
    <row r="484" spans="1:6" x14ac:dyDescent="0.25">
      <c r="A484" s="1">
        <v>-145.53862632740001</v>
      </c>
      <c r="B484" s="1">
        <v>448.29941827409999</v>
      </c>
      <c r="C484" s="1">
        <v>10</v>
      </c>
      <c r="D484" s="1">
        <v>0</v>
      </c>
      <c r="E484" s="1">
        <v>0</v>
      </c>
      <c r="F484" s="1">
        <v>0</v>
      </c>
    </row>
    <row r="485" spans="1:6" x14ac:dyDescent="0.25">
      <c r="A485" s="1">
        <v>-145.4695572002</v>
      </c>
      <c r="B485" s="1">
        <v>449.29702007430001</v>
      </c>
      <c r="C485" s="1">
        <v>10</v>
      </c>
      <c r="D485" s="1">
        <v>0</v>
      </c>
      <c r="E485" s="1">
        <v>0</v>
      </c>
      <c r="F485" s="1">
        <v>0</v>
      </c>
    </row>
    <row r="486" spans="1:6" x14ac:dyDescent="0.25">
      <c r="A486" s="1">
        <v>-145.40133496780001</v>
      </c>
      <c r="B486" s="1">
        <v>450.29468181980002</v>
      </c>
      <c r="C486" s="1">
        <v>10</v>
      </c>
      <c r="D486" s="1">
        <v>0</v>
      </c>
      <c r="E486" s="1">
        <v>0</v>
      </c>
      <c r="F486" s="1">
        <v>0</v>
      </c>
    </row>
    <row r="487" spans="1:6" x14ac:dyDescent="0.25">
      <c r="A487" s="1">
        <v>-145.33493559620001</v>
      </c>
      <c r="B487" s="1">
        <v>451.29248551619997</v>
      </c>
      <c r="C487" s="1">
        <v>10</v>
      </c>
      <c r="D487" s="1">
        <v>0</v>
      </c>
      <c r="E487" s="1">
        <v>0</v>
      </c>
      <c r="F487" s="1">
        <v>0</v>
      </c>
    </row>
    <row r="488" spans="1:6" x14ac:dyDescent="0.25">
      <c r="A488" s="1">
        <v>-145.27127386960001</v>
      </c>
      <c r="B488" s="1">
        <v>452.29051048029999</v>
      </c>
      <c r="C488" s="1">
        <v>10</v>
      </c>
      <c r="D488" s="1">
        <v>0</v>
      </c>
      <c r="E488" s="1">
        <v>0</v>
      </c>
      <c r="F488" s="1">
        <v>0</v>
      </c>
    </row>
    <row r="489" spans="1:6" x14ac:dyDescent="0.25">
      <c r="A489" s="1">
        <v>-145.21059579530001</v>
      </c>
      <c r="B489" s="1">
        <v>453.288779041</v>
      </c>
      <c r="C489" s="1">
        <v>10</v>
      </c>
      <c r="D489" s="1">
        <v>0</v>
      </c>
      <c r="E489" s="1">
        <v>0</v>
      </c>
      <c r="F489" s="1">
        <v>0</v>
      </c>
    </row>
    <row r="490" spans="1:6" x14ac:dyDescent="0.25">
      <c r="A490" s="1">
        <v>-145.15137427740001</v>
      </c>
      <c r="B490" s="1">
        <v>454.2871607587</v>
      </c>
      <c r="C490" s="1">
        <v>10</v>
      </c>
      <c r="D490" s="1">
        <v>0</v>
      </c>
      <c r="E490" s="1">
        <v>0</v>
      </c>
      <c r="F490" s="1">
        <v>0</v>
      </c>
    </row>
    <row r="491" spans="1:6" x14ac:dyDescent="0.25">
      <c r="A491" s="1">
        <v>-145.08958885870001</v>
      </c>
      <c r="B491" s="1">
        <v>455.28530995109998</v>
      </c>
      <c r="C491" s="1">
        <v>10</v>
      </c>
      <c r="D491" s="1">
        <v>0</v>
      </c>
      <c r="E491" s="1">
        <v>0</v>
      </c>
      <c r="F491" s="1">
        <v>0</v>
      </c>
    </row>
    <row r="492" spans="1:6" x14ac:dyDescent="0.25">
      <c r="A492" s="1">
        <v>-145.01970269469999</v>
      </c>
      <c r="B492" s="1">
        <v>456.2827476978</v>
      </c>
      <c r="C492" s="1">
        <v>10</v>
      </c>
      <c r="D492" s="1">
        <v>0</v>
      </c>
      <c r="E492" s="1">
        <v>0</v>
      </c>
      <c r="F492" s="1">
        <v>0</v>
      </c>
    </row>
    <row r="493" spans="1:6" x14ac:dyDescent="0.25">
      <c r="A493" s="1">
        <v>-144.93675559569999</v>
      </c>
      <c r="B493" s="1">
        <v>457.27903550920001</v>
      </c>
      <c r="C493" s="1">
        <v>10</v>
      </c>
      <c r="D493" s="1">
        <v>0</v>
      </c>
      <c r="E493" s="1">
        <v>0</v>
      </c>
      <c r="F493" s="1">
        <v>0</v>
      </c>
    </row>
    <row r="494" spans="1:6" x14ac:dyDescent="0.25">
      <c r="A494" s="1">
        <v>-144.8385900701</v>
      </c>
      <c r="B494" s="1">
        <v>458.27395765030002</v>
      </c>
      <c r="C494" s="1">
        <v>10</v>
      </c>
      <c r="D494" s="1">
        <v>0</v>
      </c>
      <c r="E494" s="1">
        <v>0</v>
      </c>
      <c r="F494" s="1">
        <v>0</v>
      </c>
    </row>
    <row r="495" spans="1:6" x14ac:dyDescent="0.25">
      <c r="A495" s="1">
        <v>-144.72672504990001</v>
      </c>
      <c r="B495" s="1">
        <v>459.26759708340001</v>
      </c>
      <c r="C495" s="1">
        <v>10</v>
      </c>
      <c r="D495" s="1">
        <v>0</v>
      </c>
      <c r="E495" s="1">
        <v>0</v>
      </c>
      <c r="F495" s="1">
        <v>0</v>
      </c>
    </row>
    <row r="496" spans="1:6" x14ac:dyDescent="0.25">
      <c r="A496" s="1">
        <v>-144.6051154889</v>
      </c>
      <c r="B496" s="1">
        <v>460.26025382990002</v>
      </c>
      <c r="C496" s="1">
        <v>10</v>
      </c>
      <c r="D496" s="1">
        <v>0</v>
      </c>
      <c r="E496" s="1">
        <v>0</v>
      </c>
      <c r="F496" s="1">
        <v>0</v>
      </c>
    </row>
    <row r="497" spans="1:6" x14ac:dyDescent="0.25">
      <c r="A497" s="1">
        <v>-144.4787224655</v>
      </c>
      <c r="B497" s="1">
        <v>461.25236581849998</v>
      </c>
      <c r="C497" s="1">
        <v>10</v>
      </c>
      <c r="D497" s="1">
        <v>0</v>
      </c>
      <c r="E497" s="1">
        <v>0</v>
      </c>
      <c r="F497" s="1">
        <v>0</v>
      </c>
    </row>
    <row r="498" spans="1:6" x14ac:dyDescent="0.25">
      <c r="A498" s="1">
        <v>-144.35268660439999</v>
      </c>
      <c r="B498" s="1">
        <v>462.2444686458</v>
      </c>
      <c r="C498" s="1">
        <v>10</v>
      </c>
      <c r="D498" s="1">
        <v>0</v>
      </c>
      <c r="E498" s="1">
        <v>0</v>
      </c>
      <c r="F498" s="1">
        <v>0</v>
      </c>
    </row>
    <row r="499" spans="1:6" x14ac:dyDescent="0.25">
      <c r="A499" s="1">
        <v>-144.23147028419999</v>
      </c>
      <c r="B499" s="1">
        <v>463.2370863822</v>
      </c>
      <c r="C499" s="1">
        <v>10</v>
      </c>
      <c r="D499" s="1">
        <v>0</v>
      </c>
      <c r="E499" s="1">
        <v>0</v>
      </c>
      <c r="F499" s="1">
        <v>0</v>
      </c>
    </row>
    <row r="500" spans="1:6" x14ac:dyDescent="0.25">
      <c r="A500" s="1">
        <v>-144.1173775979</v>
      </c>
      <c r="B500" s="1">
        <v>464.23051736590003</v>
      </c>
      <c r="C500" s="1">
        <v>10</v>
      </c>
      <c r="D500" s="1">
        <v>0</v>
      </c>
      <c r="E500" s="1">
        <v>0</v>
      </c>
      <c r="F500" s="1">
        <v>0</v>
      </c>
    </row>
    <row r="501" spans="1:6" x14ac:dyDescent="0.25">
      <c r="A501" s="1">
        <v>-144.00915362859999</v>
      </c>
      <c r="B501" s="1">
        <v>465.22464077699999</v>
      </c>
      <c r="C501" s="1">
        <v>10</v>
      </c>
      <c r="D501" s="1">
        <v>0</v>
      </c>
      <c r="E501" s="1">
        <v>0</v>
      </c>
      <c r="F501" s="1">
        <v>0</v>
      </c>
    </row>
    <row r="502" spans="1:6" x14ac:dyDescent="0.25">
      <c r="A502" s="1">
        <v>-143.90253164059999</v>
      </c>
      <c r="B502" s="1">
        <v>466.218971834</v>
      </c>
      <c r="C502" s="1">
        <v>10</v>
      </c>
      <c r="D502" s="1">
        <v>0</v>
      </c>
      <c r="E502" s="1">
        <v>0</v>
      </c>
      <c r="F502" s="1">
        <v>0</v>
      </c>
    </row>
    <row r="503" spans="1:6" x14ac:dyDescent="0.25">
      <c r="A503" s="1">
        <v>-143.79214816179999</v>
      </c>
      <c r="B503" s="1">
        <v>467.212881052</v>
      </c>
      <c r="C503" s="1">
        <v>10</v>
      </c>
      <c r="D503" s="1">
        <v>0</v>
      </c>
      <c r="E503" s="1">
        <v>0</v>
      </c>
      <c r="F503" s="1">
        <v>0</v>
      </c>
    </row>
    <row r="504" spans="1:6" x14ac:dyDescent="0.25">
      <c r="A504" s="1">
        <v>-143.67335923429999</v>
      </c>
      <c r="B504" s="1">
        <v>468.20578925540002</v>
      </c>
      <c r="C504" s="1">
        <v>10</v>
      </c>
      <c r="D504" s="1">
        <v>0</v>
      </c>
      <c r="E504" s="1">
        <v>0</v>
      </c>
      <c r="F504" s="1">
        <v>0</v>
      </c>
    </row>
    <row r="505" spans="1:6" x14ac:dyDescent="0.25">
      <c r="A505" s="1">
        <v>-143.5433636313</v>
      </c>
      <c r="B505" s="1">
        <v>469.19727676759999</v>
      </c>
      <c r="C505" s="1">
        <v>10</v>
      </c>
      <c r="D505" s="1">
        <v>0</v>
      </c>
      <c r="E505" s="1">
        <v>0</v>
      </c>
      <c r="F505" s="1">
        <v>0</v>
      </c>
    </row>
    <row r="506" spans="1:6" x14ac:dyDescent="0.25">
      <c r="A506" s="1">
        <v>-143.40107304099999</v>
      </c>
      <c r="B506" s="1">
        <v>470.18707321760002</v>
      </c>
      <c r="C506" s="1">
        <v>10</v>
      </c>
      <c r="D506" s="1">
        <v>0</v>
      </c>
      <c r="E506" s="1">
        <v>0</v>
      </c>
      <c r="F506" s="1">
        <v>0</v>
      </c>
    </row>
    <row r="507" spans="1:6" x14ac:dyDescent="0.25">
      <c r="A507" s="1">
        <v>-143.24629432149999</v>
      </c>
      <c r="B507" s="1">
        <v>471.17499237940001</v>
      </c>
      <c r="C507" s="1">
        <v>10</v>
      </c>
      <c r="D507" s="1">
        <v>0</v>
      </c>
      <c r="E507" s="1">
        <v>0</v>
      </c>
      <c r="F507" s="1">
        <v>0</v>
      </c>
    </row>
    <row r="508" spans="1:6" x14ac:dyDescent="0.25">
      <c r="A508" s="1">
        <v>-143.0792676328</v>
      </c>
      <c r="B508" s="1">
        <v>472.16091321610003</v>
      </c>
      <c r="C508" s="1">
        <v>10</v>
      </c>
      <c r="D508" s="1">
        <v>0</v>
      </c>
      <c r="E508" s="1">
        <v>0</v>
      </c>
      <c r="F508" s="1">
        <v>0</v>
      </c>
    </row>
    <row r="509" spans="1:6" x14ac:dyDescent="0.25">
      <c r="A509" s="1">
        <v>-142.90077859190001</v>
      </c>
      <c r="B509" s="1">
        <v>473.14483218240002</v>
      </c>
      <c r="C509" s="1">
        <v>10</v>
      </c>
      <c r="D509" s="1">
        <v>0</v>
      </c>
      <c r="E509" s="1">
        <v>0</v>
      </c>
      <c r="F509" s="1">
        <v>0</v>
      </c>
    </row>
    <row r="510" spans="1:6" x14ac:dyDescent="0.25">
      <c r="A510" s="1">
        <v>-142.71274622620001</v>
      </c>
      <c r="B510" s="1">
        <v>474.12699361910001</v>
      </c>
      <c r="C510" s="1">
        <v>10</v>
      </c>
      <c r="D510" s="1">
        <v>0</v>
      </c>
      <c r="E510" s="1">
        <v>0</v>
      </c>
      <c r="F510" s="1">
        <v>0</v>
      </c>
    </row>
    <row r="511" spans="1:6" x14ac:dyDescent="0.25">
      <c r="A511" s="1">
        <v>-142.51895343800001</v>
      </c>
      <c r="B511" s="1">
        <v>475.10804995699999</v>
      </c>
      <c r="C511" s="1">
        <v>10</v>
      </c>
      <c r="D511" s="1">
        <v>0</v>
      </c>
      <c r="E511" s="1">
        <v>0</v>
      </c>
      <c r="F511" s="1">
        <v>0</v>
      </c>
    </row>
    <row r="512" spans="1:6" x14ac:dyDescent="0.25">
      <c r="A512" s="1">
        <v>-142.3245120567</v>
      </c>
      <c r="B512" s="1">
        <v>476.08896375490002</v>
      </c>
      <c r="C512" s="1">
        <v>10</v>
      </c>
      <c r="D512" s="1">
        <v>0</v>
      </c>
      <c r="E512" s="1">
        <v>0</v>
      </c>
      <c r="F512" s="1">
        <v>0</v>
      </c>
    </row>
    <row r="513" spans="1:6" x14ac:dyDescent="0.25">
      <c r="A513" s="1">
        <v>-142.1331973286</v>
      </c>
      <c r="B513" s="1">
        <v>477.07047132859998</v>
      </c>
      <c r="C513" s="1">
        <v>10</v>
      </c>
      <c r="D513" s="1">
        <v>0</v>
      </c>
      <c r="E513" s="1">
        <v>0</v>
      </c>
      <c r="F513" s="1">
        <v>0</v>
      </c>
    </row>
    <row r="514" spans="1:6" x14ac:dyDescent="0.25">
      <c r="A514" s="1">
        <v>-141.94492527080001</v>
      </c>
      <c r="B514" s="1">
        <v>478.05257276190002</v>
      </c>
      <c r="C514" s="1">
        <v>10</v>
      </c>
      <c r="D514" s="1">
        <v>0</v>
      </c>
      <c r="E514" s="1">
        <v>0</v>
      </c>
      <c r="F514" s="1">
        <v>0</v>
      </c>
    </row>
    <row r="515" spans="1:6" x14ac:dyDescent="0.25">
      <c r="A515" s="1">
        <v>-141.75648816899999</v>
      </c>
      <c r="B515" s="1">
        <v>479.03466125360001</v>
      </c>
      <c r="C515" s="1">
        <v>10</v>
      </c>
      <c r="D515" s="1">
        <v>0</v>
      </c>
      <c r="E515" s="1">
        <v>0</v>
      </c>
      <c r="F515" s="1">
        <v>0</v>
      </c>
    </row>
    <row r="516" spans="1:6" x14ac:dyDescent="0.25">
      <c r="A516" s="1">
        <v>-141.5644310353</v>
      </c>
      <c r="B516" s="1">
        <v>480.01606865169998</v>
      </c>
      <c r="C516" s="1">
        <v>10</v>
      </c>
      <c r="D516" s="1">
        <v>0</v>
      </c>
      <c r="E516" s="1">
        <v>0</v>
      </c>
      <c r="F516" s="1">
        <v>0</v>
      </c>
    </row>
    <row r="517" spans="1:6" x14ac:dyDescent="0.25">
      <c r="A517" s="1">
        <v>-141.36672609030001</v>
      </c>
      <c r="B517" s="1">
        <v>480.99637346949999</v>
      </c>
      <c r="C517" s="1">
        <v>10</v>
      </c>
      <c r="D517" s="1">
        <v>0</v>
      </c>
      <c r="E517" s="1">
        <v>0</v>
      </c>
      <c r="F517" s="1">
        <v>0</v>
      </c>
    </row>
    <row r="518" spans="1:6" x14ac:dyDescent="0.25">
      <c r="A518" s="1">
        <v>-141.16201845840001</v>
      </c>
      <c r="B518" s="1">
        <v>481.97523270419998</v>
      </c>
      <c r="C518" s="1">
        <v>10</v>
      </c>
      <c r="D518" s="1">
        <v>0</v>
      </c>
      <c r="E518" s="1">
        <v>0</v>
      </c>
      <c r="F518" s="1">
        <v>0</v>
      </c>
    </row>
    <row r="519" spans="1:6" x14ac:dyDescent="0.25">
      <c r="A519" s="1">
        <v>-140.94839107769999</v>
      </c>
      <c r="B519" s="1">
        <v>482.95212754390002</v>
      </c>
      <c r="C519" s="1">
        <v>10</v>
      </c>
      <c r="D519" s="1">
        <v>0</v>
      </c>
      <c r="E519" s="1">
        <v>0</v>
      </c>
      <c r="F519" s="1">
        <v>0</v>
      </c>
    </row>
    <row r="520" spans="1:6" x14ac:dyDescent="0.25">
      <c r="A520" s="1">
        <v>-140.7235453047</v>
      </c>
      <c r="B520" s="1">
        <v>483.92642878560002</v>
      </c>
      <c r="C520" s="1">
        <v>10</v>
      </c>
      <c r="D520" s="1">
        <v>0</v>
      </c>
      <c r="E520" s="1">
        <v>0</v>
      </c>
      <c r="F520" s="1">
        <v>0</v>
      </c>
    </row>
    <row r="521" spans="1:6" x14ac:dyDescent="0.25">
      <c r="A521" s="1">
        <v>-140.48615689979999</v>
      </c>
      <c r="B521" s="1">
        <v>484.89772691489998</v>
      </c>
      <c r="C521" s="1">
        <v>10</v>
      </c>
      <c r="D521" s="1">
        <v>0</v>
      </c>
      <c r="E521" s="1">
        <v>0</v>
      </c>
      <c r="F521" s="1">
        <v>0</v>
      </c>
    </row>
    <row r="522" spans="1:6" x14ac:dyDescent="0.25">
      <c r="A522" s="1">
        <v>-140.2369092788</v>
      </c>
      <c r="B522" s="1">
        <v>485.86609375950002</v>
      </c>
      <c r="C522" s="1">
        <v>10</v>
      </c>
      <c r="D522" s="1">
        <v>0</v>
      </c>
      <c r="E522" s="1">
        <v>0</v>
      </c>
      <c r="F522" s="1">
        <v>0</v>
      </c>
    </row>
    <row r="523" spans="1:6" x14ac:dyDescent="0.25">
      <c r="A523" s="1">
        <v>-139.97827707389999</v>
      </c>
      <c r="B523" s="1">
        <v>486.83206888770002</v>
      </c>
      <c r="C523" s="1">
        <v>10</v>
      </c>
      <c r="D523" s="1">
        <v>0</v>
      </c>
      <c r="E523" s="1">
        <v>0</v>
      </c>
      <c r="F523" s="1">
        <v>0</v>
      </c>
    </row>
    <row r="524" spans="1:6" x14ac:dyDescent="0.25">
      <c r="A524" s="1">
        <v>-139.71371792880001</v>
      </c>
      <c r="B524" s="1">
        <v>487.79649310209999</v>
      </c>
      <c r="C524" s="1">
        <v>10</v>
      </c>
      <c r="D524" s="1">
        <v>0</v>
      </c>
      <c r="E524" s="1">
        <v>0</v>
      </c>
      <c r="F524" s="1">
        <v>0</v>
      </c>
    </row>
    <row r="525" spans="1:6" x14ac:dyDescent="0.25">
      <c r="A525" s="1">
        <v>-139.44649844790001</v>
      </c>
      <c r="B525" s="1">
        <v>488.76020165770001</v>
      </c>
      <c r="C525" s="1">
        <v>10</v>
      </c>
      <c r="D525" s="1">
        <v>0</v>
      </c>
      <c r="E525" s="1">
        <v>0</v>
      </c>
      <c r="F525" s="1">
        <v>0</v>
      </c>
    </row>
    <row r="526" spans="1:6" x14ac:dyDescent="0.25">
      <c r="A526" s="1">
        <v>-139.17836212820001</v>
      </c>
      <c r="B526" s="1">
        <v>489.72364346339998</v>
      </c>
      <c r="C526" s="1">
        <v>10</v>
      </c>
      <c r="D526" s="1">
        <v>0</v>
      </c>
      <c r="E526" s="1">
        <v>0</v>
      </c>
      <c r="F526" s="1">
        <v>0</v>
      </c>
    </row>
    <row r="527" spans="1:6" x14ac:dyDescent="0.25">
      <c r="A527" s="1">
        <v>-138.90853206579999</v>
      </c>
      <c r="B527" s="1">
        <v>490.68657359380001</v>
      </c>
      <c r="C527" s="1">
        <v>10</v>
      </c>
      <c r="D527" s="1">
        <v>0</v>
      </c>
      <c r="E527" s="1">
        <v>0</v>
      </c>
      <c r="F527" s="1">
        <v>0</v>
      </c>
    </row>
    <row r="528" spans="1:6" x14ac:dyDescent="0.25">
      <c r="A528" s="1">
        <v>-138.6339591201</v>
      </c>
      <c r="B528" s="1">
        <v>491.64809821519998</v>
      </c>
      <c r="C528" s="1">
        <v>10</v>
      </c>
      <c r="D528" s="1">
        <v>0</v>
      </c>
      <c r="E528" s="1">
        <v>0</v>
      </c>
      <c r="F528" s="1">
        <v>0</v>
      </c>
    </row>
    <row r="529" spans="1:6" x14ac:dyDescent="0.25">
      <c r="A529" s="1">
        <v>-138.35140135579999</v>
      </c>
      <c r="B529" s="1">
        <v>492.60725398289998</v>
      </c>
      <c r="C529" s="1">
        <v>10</v>
      </c>
      <c r="D529" s="1">
        <v>0</v>
      </c>
      <c r="E529" s="1">
        <v>0</v>
      </c>
      <c r="F529" s="1">
        <v>0</v>
      </c>
    </row>
    <row r="530" spans="1:6" x14ac:dyDescent="0.25">
      <c r="A530" s="1">
        <v>-138.05954636640001</v>
      </c>
      <c r="B530" s="1">
        <v>493.56362380619998</v>
      </c>
      <c r="C530" s="1">
        <v>10</v>
      </c>
      <c r="D530" s="1">
        <v>0</v>
      </c>
      <c r="E530" s="1">
        <v>0</v>
      </c>
      <c r="F530" s="1">
        <v>0</v>
      </c>
    </row>
    <row r="531" spans="1:6" x14ac:dyDescent="0.25">
      <c r="A531" s="1">
        <v>-137.75971142169999</v>
      </c>
      <c r="B531" s="1">
        <v>494.5175772202</v>
      </c>
      <c r="C531" s="1">
        <v>10</v>
      </c>
      <c r="D531" s="1">
        <v>0</v>
      </c>
      <c r="E531" s="1">
        <v>0</v>
      </c>
      <c r="F531" s="1">
        <v>0</v>
      </c>
    </row>
    <row r="532" spans="1:6" x14ac:dyDescent="0.25">
      <c r="A532" s="1">
        <v>-137.45538724510001</v>
      </c>
      <c r="B532" s="1">
        <v>495.4701683211</v>
      </c>
      <c r="C532" s="1">
        <v>10</v>
      </c>
      <c r="D532" s="1">
        <v>0</v>
      </c>
      <c r="E532" s="1">
        <v>0</v>
      </c>
      <c r="F532" s="1">
        <v>0</v>
      </c>
    </row>
    <row r="533" spans="1:6" x14ac:dyDescent="0.25">
      <c r="A533" s="1">
        <v>-137.1500551355</v>
      </c>
      <c r="B533" s="1">
        <v>496.42245278979999</v>
      </c>
      <c r="C533" s="1">
        <v>10</v>
      </c>
      <c r="D533" s="1">
        <v>0</v>
      </c>
      <c r="E533" s="1">
        <v>0</v>
      </c>
      <c r="F533" s="1">
        <v>0</v>
      </c>
    </row>
    <row r="534" spans="1:6" x14ac:dyDescent="0.25">
      <c r="A534" s="1">
        <v>-136.84375997480001</v>
      </c>
      <c r="B534" s="1">
        <v>497.37437560000001</v>
      </c>
      <c r="C534" s="1">
        <v>10</v>
      </c>
      <c r="D534" s="1">
        <v>0</v>
      </c>
      <c r="E534" s="1">
        <v>0</v>
      </c>
      <c r="F534" s="1">
        <v>0</v>
      </c>
    </row>
    <row r="535" spans="1:6" x14ac:dyDescent="0.25">
      <c r="A535" s="1">
        <v>-136.5318207501</v>
      </c>
      <c r="B535" s="1">
        <v>498.3243410545</v>
      </c>
      <c r="C535" s="1">
        <v>10</v>
      </c>
      <c r="D535" s="1">
        <v>0</v>
      </c>
      <c r="E535" s="1">
        <v>0</v>
      </c>
      <c r="F535" s="1">
        <v>0</v>
      </c>
    </row>
    <row r="536" spans="1:6" x14ac:dyDescent="0.25">
      <c r="A536" s="1">
        <v>-136.208624746</v>
      </c>
      <c r="B536" s="1">
        <v>499.2704363945</v>
      </c>
      <c r="C536" s="1">
        <v>10</v>
      </c>
      <c r="D536" s="1">
        <v>0</v>
      </c>
      <c r="E536" s="1">
        <v>0</v>
      </c>
      <c r="F536" s="1">
        <v>0</v>
      </c>
    </row>
    <row r="537" spans="1:6" x14ac:dyDescent="0.25">
      <c r="A537" s="1">
        <v>-135.87204832489999</v>
      </c>
      <c r="B537" s="1">
        <v>500.2118860562</v>
      </c>
      <c r="C537" s="1">
        <v>10</v>
      </c>
      <c r="D537" s="1">
        <v>0</v>
      </c>
      <c r="E537" s="1">
        <v>0</v>
      </c>
      <c r="F537" s="1">
        <v>0</v>
      </c>
    </row>
    <row r="538" spans="1:6" x14ac:dyDescent="0.25">
      <c r="A538" s="1">
        <v>-135.5240370505</v>
      </c>
      <c r="B538" s="1">
        <v>501.14929687030002</v>
      </c>
      <c r="C538" s="1">
        <v>10</v>
      </c>
      <c r="D538" s="1">
        <v>0</v>
      </c>
      <c r="E538" s="1">
        <v>0</v>
      </c>
      <c r="F538" s="1">
        <v>0</v>
      </c>
    </row>
    <row r="539" spans="1:6" x14ac:dyDescent="0.25">
      <c r="A539" s="1">
        <v>-135.16889743639999</v>
      </c>
      <c r="B539" s="1">
        <v>502.08414248079998</v>
      </c>
      <c r="C539" s="1">
        <v>10</v>
      </c>
      <c r="D539" s="1">
        <v>0</v>
      </c>
      <c r="E539" s="1">
        <v>0</v>
      </c>
      <c r="F539" s="1">
        <v>0</v>
      </c>
    </row>
    <row r="540" spans="1:6" x14ac:dyDescent="0.25">
      <c r="A540" s="1">
        <v>-134.8108596026</v>
      </c>
      <c r="B540" s="1">
        <v>503.01792049419998</v>
      </c>
      <c r="C540" s="1">
        <v>10</v>
      </c>
      <c r="D540" s="1">
        <v>0</v>
      </c>
      <c r="E540" s="1">
        <v>0</v>
      </c>
      <c r="F540" s="1">
        <v>0</v>
      </c>
    </row>
    <row r="541" spans="1:6" x14ac:dyDescent="0.25">
      <c r="A541" s="1">
        <v>-134.45181054779999</v>
      </c>
      <c r="B541" s="1">
        <v>503.95129140929998</v>
      </c>
      <c r="C541" s="1">
        <v>10</v>
      </c>
      <c r="D541" s="1">
        <v>0</v>
      </c>
      <c r="E541" s="1">
        <v>0</v>
      </c>
      <c r="F541" s="1">
        <v>0</v>
      </c>
    </row>
    <row r="542" spans="1:6" x14ac:dyDescent="0.25">
      <c r="A542" s="1">
        <v>-134.09090661459999</v>
      </c>
      <c r="B542" s="1">
        <v>504.88389669470001</v>
      </c>
      <c r="C542" s="1">
        <v>10</v>
      </c>
      <c r="D542" s="1">
        <v>0</v>
      </c>
      <c r="E542" s="1">
        <v>0</v>
      </c>
      <c r="F542" s="1">
        <v>0</v>
      </c>
    </row>
    <row r="543" spans="1:6" x14ac:dyDescent="0.25">
      <c r="A543" s="1">
        <v>-133.72576759110001</v>
      </c>
      <c r="B543" s="1">
        <v>505.81479082480001</v>
      </c>
      <c r="C543" s="1">
        <v>10</v>
      </c>
      <c r="D543" s="1">
        <v>0</v>
      </c>
      <c r="E543" s="1">
        <v>0</v>
      </c>
      <c r="F543" s="1">
        <v>0</v>
      </c>
    </row>
    <row r="544" spans="1:6" x14ac:dyDescent="0.25">
      <c r="A544" s="1">
        <v>-133.35434235779999</v>
      </c>
      <c r="B544" s="1">
        <v>506.74316223379998</v>
      </c>
      <c r="C544" s="1">
        <v>10</v>
      </c>
      <c r="D544" s="1">
        <v>0</v>
      </c>
      <c r="E544" s="1">
        <v>0</v>
      </c>
      <c r="F544" s="1">
        <v>0</v>
      </c>
    </row>
    <row r="545" spans="1:6" x14ac:dyDescent="0.25">
      <c r="A545" s="1">
        <v>-132.97673176859999</v>
      </c>
      <c r="B545" s="1">
        <v>507.66905248450001</v>
      </c>
      <c r="C545" s="1">
        <v>10</v>
      </c>
      <c r="D545" s="1">
        <v>0</v>
      </c>
      <c r="E545" s="1">
        <v>0</v>
      </c>
      <c r="F545" s="1">
        <v>0</v>
      </c>
    </row>
    <row r="546" spans="1:6" x14ac:dyDescent="0.25">
      <c r="A546" s="1">
        <v>-132.5946163973</v>
      </c>
      <c r="B546" s="1">
        <v>508.5931152407</v>
      </c>
      <c r="C546" s="1">
        <v>10</v>
      </c>
      <c r="D546" s="1">
        <v>0</v>
      </c>
      <c r="E546" s="1">
        <v>0</v>
      </c>
      <c r="F546" s="1">
        <v>0</v>
      </c>
    </row>
    <row r="547" spans="1:6" x14ac:dyDescent="0.25">
      <c r="A547" s="1">
        <v>-132.20863437919999</v>
      </c>
      <c r="B547" s="1">
        <v>509.5155609949</v>
      </c>
      <c r="C547" s="1">
        <v>10</v>
      </c>
      <c r="D547" s="1">
        <v>0</v>
      </c>
      <c r="E547" s="1">
        <v>0</v>
      </c>
      <c r="F547" s="1">
        <v>0</v>
      </c>
    </row>
    <row r="548" spans="1:6" x14ac:dyDescent="0.25">
      <c r="A548" s="1">
        <v>-131.8183265486</v>
      </c>
      <c r="B548" s="1">
        <v>510.43616869229999</v>
      </c>
      <c r="C548" s="1">
        <v>10</v>
      </c>
      <c r="D548" s="1">
        <v>0</v>
      </c>
      <c r="E548" s="1">
        <v>0</v>
      </c>
      <c r="F548" s="1">
        <v>0</v>
      </c>
    </row>
    <row r="549" spans="1:6" x14ac:dyDescent="0.25">
      <c r="A549" s="1">
        <v>-131.4244706284</v>
      </c>
      <c r="B549" s="1">
        <v>511.35526590400002</v>
      </c>
      <c r="C549" s="1">
        <v>10</v>
      </c>
      <c r="D549" s="1">
        <v>0</v>
      </c>
      <c r="E549" s="1">
        <v>0</v>
      </c>
      <c r="F549" s="1">
        <v>0</v>
      </c>
    </row>
    <row r="550" spans="1:6" x14ac:dyDescent="0.25">
      <c r="A550" s="1">
        <v>-131.0287648668</v>
      </c>
      <c r="B550" s="1">
        <v>512.27356975320004</v>
      </c>
      <c r="C550" s="1">
        <v>10</v>
      </c>
      <c r="D550" s="1">
        <v>0</v>
      </c>
      <c r="E550" s="1">
        <v>0</v>
      </c>
      <c r="F550" s="1">
        <v>0</v>
      </c>
    </row>
    <row r="551" spans="1:6" x14ac:dyDescent="0.25">
      <c r="A551" s="1">
        <v>-130.63105579699999</v>
      </c>
      <c r="B551" s="1">
        <v>513.19099679290002</v>
      </c>
      <c r="C551" s="1">
        <v>10</v>
      </c>
      <c r="D551" s="1">
        <v>0</v>
      </c>
      <c r="E551" s="1">
        <v>0</v>
      </c>
      <c r="F551" s="1">
        <v>0</v>
      </c>
    </row>
    <row r="552" spans="1:6" x14ac:dyDescent="0.25">
      <c r="A552" s="1">
        <v>-130.22954299720001</v>
      </c>
      <c r="B552" s="1">
        <v>514.10676565589995</v>
      </c>
      <c r="C552" s="1">
        <v>10</v>
      </c>
      <c r="D552" s="1">
        <v>0</v>
      </c>
      <c r="E552" s="1">
        <v>0</v>
      </c>
      <c r="F552" s="1">
        <v>0</v>
      </c>
    </row>
    <row r="553" spans="1:6" x14ac:dyDescent="0.25">
      <c r="A553" s="1">
        <v>-129.82375375410001</v>
      </c>
      <c r="B553" s="1">
        <v>515.02068392399997</v>
      </c>
      <c r="C553" s="1">
        <v>10</v>
      </c>
      <c r="D553" s="1">
        <v>0</v>
      </c>
      <c r="E553" s="1">
        <v>0</v>
      </c>
      <c r="F553" s="1">
        <v>0</v>
      </c>
    </row>
    <row r="554" spans="1:6" x14ac:dyDescent="0.25">
      <c r="A554" s="1">
        <v>-129.41482613310001</v>
      </c>
      <c r="B554" s="1">
        <v>515.93325056729998</v>
      </c>
      <c r="C554" s="1">
        <v>10</v>
      </c>
      <c r="D554" s="1">
        <v>0</v>
      </c>
      <c r="E554" s="1">
        <v>0</v>
      </c>
      <c r="F554" s="1">
        <v>0</v>
      </c>
    </row>
    <row r="555" spans="1:6" x14ac:dyDescent="0.25">
      <c r="A555" s="1">
        <v>-129.00326717179999</v>
      </c>
      <c r="B555" s="1">
        <v>516.84466052089999</v>
      </c>
      <c r="C555" s="1">
        <v>10</v>
      </c>
      <c r="D555" s="1">
        <v>0</v>
      </c>
      <c r="E555" s="1">
        <v>0</v>
      </c>
      <c r="F555" s="1">
        <v>0</v>
      </c>
    </row>
    <row r="556" spans="1:6" x14ac:dyDescent="0.25">
      <c r="A556" s="1">
        <v>-128.58808076759999</v>
      </c>
      <c r="B556" s="1">
        <v>517.75442397910001</v>
      </c>
      <c r="C556" s="1">
        <v>10</v>
      </c>
      <c r="D556" s="1">
        <v>0</v>
      </c>
      <c r="E556" s="1">
        <v>0</v>
      </c>
      <c r="F556" s="1">
        <v>0</v>
      </c>
    </row>
    <row r="557" spans="1:6" x14ac:dyDescent="0.25">
      <c r="A557" s="1">
        <v>-128.16763461030001</v>
      </c>
      <c r="B557" s="1">
        <v>518.66175365269999</v>
      </c>
      <c r="C557" s="1">
        <v>10</v>
      </c>
      <c r="D557" s="1">
        <v>0</v>
      </c>
      <c r="E557" s="1">
        <v>0</v>
      </c>
      <c r="F557" s="1">
        <v>0</v>
      </c>
    </row>
    <row r="558" spans="1:6" x14ac:dyDescent="0.25">
      <c r="A558" s="1">
        <v>-127.7405425794</v>
      </c>
      <c r="B558" s="1">
        <v>519.56595539960006</v>
      </c>
      <c r="C558" s="1">
        <v>10</v>
      </c>
      <c r="D558" s="1">
        <v>0</v>
      </c>
      <c r="E558" s="1">
        <v>0</v>
      </c>
      <c r="F558" s="1">
        <v>0</v>
      </c>
    </row>
    <row r="559" spans="1:6" x14ac:dyDescent="0.25">
      <c r="A559" s="1">
        <v>-127.305864965</v>
      </c>
      <c r="B559" s="1">
        <v>520.46651883749996</v>
      </c>
      <c r="C559" s="1">
        <v>10</v>
      </c>
      <c r="D559" s="1">
        <v>0</v>
      </c>
      <c r="E559" s="1">
        <v>0</v>
      </c>
      <c r="F559" s="1">
        <v>0</v>
      </c>
    </row>
    <row r="560" spans="1:6" x14ac:dyDescent="0.25">
      <c r="A560" s="1">
        <v>-126.8630704362</v>
      </c>
      <c r="B560" s="1">
        <v>521.36310830820003</v>
      </c>
      <c r="C560" s="1">
        <v>10</v>
      </c>
      <c r="D560" s="1">
        <v>0</v>
      </c>
      <c r="E560" s="1">
        <v>0</v>
      </c>
      <c r="F560" s="1">
        <v>0</v>
      </c>
    </row>
    <row r="561" spans="1:6" x14ac:dyDescent="0.25">
      <c r="A561" s="1">
        <v>-126.4121070291</v>
      </c>
      <c r="B561" s="1">
        <v>522.25561818929998</v>
      </c>
      <c r="C561" s="1">
        <v>10</v>
      </c>
      <c r="D561" s="1">
        <v>0</v>
      </c>
      <c r="E561" s="1">
        <v>0</v>
      </c>
      <c r="F561" s="1">
        <v>0</v>
      </c>
    </row>
    <row r="562" spans="1:6" x14ac:dyDescent="0.25">
      <c r="A562" s="1">
        <v>-125.9536058402</v>
      </c>
      <c r="B562" s="1">
        <v>523.14429875559995</v>
      </c>
      <c r="C562" s="1">
        <v>10</v>
      </c>
      <c r="D562" s="1">
        <v>0</v>
      </c>
      <c r="E562" s="1">
        <v>0</v>
      </c>
      <c r="F562" s="1">
        <v>0</v>
      </c>
    </row>
    <row r="563" spans="1:6" x14ac:dyDescent="0.25">
      <c r="A563" s="1">
        <v>-125.48886731189999</v>
      </c>
      <c r="B563" s="1">
        <v>524.02976226730004</v>
      </c>
      <c r="C563" s="1">
        <v>10</v>
      </c>
      <c r="D563" s="1">
        <v>0</v>
      </c>
      <c r="E563" s="1">
        <v>0</v>
      </c>
      <c r="F563" s="1">
        <v>0</v>
      </c>
    </row>
    <row r="564" spans="1:6" x14ac:dyDescent="0.25">
      <c r="A564" s="1">
        <v>-125.0193522933</v>
      </c>
      <c r="B564" s="1">
        <v>524.91272449669998</v>
      </c>
      <c r="C564" s="1">
        <v>10</v>
      </c>
      <c r="D564" s="1">
        <v>0</v>
      </c>
      <c r="E564" s="1">
        <v>0</v>
      </c>
      <c r="F564" s="1">
        <v>0</v>
      </c>
    </row>
    <row r="565" spans="1:6" x14ac:dyDescent="0.25">
      <c r="A565" s="1">
        <v>-124.5461249108</v>
      </c>
      <c r="B565" s="1">
        <v>525.79371665099995</v>
      </c>
      <c r="C565" s="1">
        <v>10</v>
      </c>
      <c r="D565" s="1">
        <v>0</v>
      </c>
      <c r="E565" s="1">
        <v>0</v>
      </c>
      <c r="F565" s="1">
        <v>0</v>
      </c>
    </row>
    <row r="566" spans="1:6" x14ac:dyDescent="0.25">
      <c r="A566" s="1">
        <v>-124.06965182890001</v>
      </c>
      <c r="B566" s="1">
        <v>526.67296772060001</v>
      </c>
      <c r="C566" s="1">
        <v>10</v>
      </c>
      <c r="D566" s="1">
        <v>0</v>
      </c>
      <c r="E566" s="1">
        <v>0</v>
      </c>
      <c r="F566" s="1">
        <v>0</v>
      </c>
    </row>
    <row r="567" spans="1:6" x14ac:dyDescent="0.25">
      <c r="A567" s="1">
        <v>-123.58971882340001</v>
      </c>
      <c r="B567" s="1">
        <v>527.55032944139998</v>
      </c>
      <c r="C567" s="1">
        <v>10</v>
      </c>
      <c r="D567" s="1">
        <v>0</v>
      </c>
      <c r="E567" s="1">
        <v>0</v>
      </c>
      <c r="F567" s="1">
        <v>0</v>
      </c>
    </row>
    <row r="568" spans="1:6" x14ac:dyDescent="0.25">
      <c r="A568" s="1">
        <v>-123.1051762191</v>
      </c>
      <c r="B568" s="1">
        <v>528.42510554110004</v>
      </c>
      <c r="C568" s="1">
        <v>10</v>
      </c>
      <c r="D568" s="1">
        <v>0</v>
      </c>
      <c r="E568" s="1">
        <v>0</v>
      </c>
      <c r="F568" s="1">
        <v>0</v>
      </c>
    </row>
    <row r="569" spans="1:6" x14ac:dyDescent="0.25">
      <c r="A569" s="1">
        <v>-122.6138645067</v>
      </c>
      <c r="B569" s="1">
        <v>529.29600031999996</v>
      </c>
      <c r="C569" s="1">
        <v>10</v>
      </c>
      <c r="D569" s="1">
        <v>0</v>
      </c>
      <c r="E569" s="1">
        <v>0</v>
      </c>
      <c r="F569" s="1">
        <v>0</v>
      </c>
    </row>
    <row r="570" spans="1:6" x14ac:dyDescent="0.25">
      <c r="A570" s="1">
        <v>-122.1135611607</v>
      </c>
      <c r="B570" s="1">
        <v>530.16167864219994</v>
      </c>
      <c r="C570" s="1">
        <v>10</v>
      </c>
      <c r="D570" s="1">
        <v>0</v>
      </c>
      <c r="E570" s="1">
        <v>0</v>
      </c>
      <c r="F570" s="1">
        <v>0</v>
      </c>
    </row>
    <row r="571" spans="1:6" x14ac:dyDescent="0.25">
      <c r="A571" s="1">
        <v>-121.6038283022</v>
      </c>
      <c r="B571" s="1">
        <v>531.02186093119997</v>
      </c>
      <c r="C571" s="1">
        <v>10</v>
      </c>
      <c r="D571" s="1">
        <v>0</v>
      </c>
      <c r="E571" s="1">
        <v>0</v>
      </c>
      <c r="F571" s="1">
        <v>0</v>
      </c>
    </row>
    <row r="572" spans="1:6" x14ac:dyDescent="0.25">
      <c r="A572" s="1">
        <v>-121.087020427</v>
      </c>
      <c r="B572" s="1">
        <v>531.87792055800003</v>
      </c>
      <c r="C572" s="1">
        <v>10</v>
      </c>
      <c r="D572" s="1">
        <v>0</v>
      </c>
      <c r="E572" s="1">
        <v>0</v>
      </c>
      <c r="F572" s="1">
        <v>0</v>
      </c>
    </row>
    <row r="573" spans="1:6" x14ac:dyDescent="0.25">
      <c r="A573" s="1">
        <v>-120.56729487370001</v>
      </c>
      <c r="B573" s="1">
        <v>532.73229860330002</v>
      </c>
      <c r="C573" s="1">
        <v>10</v>
      </c>
      <c r="D573" s="1">
        <v>0</v>
      </c>
      <c r="E573" s="1">
        <v>0</v>
      </c>
      <c r="F573" s="1">
        <v>0</v>
      </c>
    </row>
    <row r="574" spans="1:6" x14ac:dyDescent="0.25">
      <c r="A574" s="1">
        <v>-120.0488732119</v>
      </c>
      <c r="B574" s="1">
        <v>533.58747626779996</v>
      </c>
      <c r="C574" s="1">
        <v>10</v>
      </c>
      <c r="D574" s="1">
        <v>0</v>
      </c>
      <c r="E574" s="1">
        <v>0</v>
      </c>
      <c r="F574" s="1">
        <v>0</v>
      </c>
    </row>
    <row r="575" spans="1:6" x14ac:dyDescent="0.25">
      <c r="A575" s="1">
        <v>-119.53434981949999</v>
      </c>
      <c r="B575" s="1">
        <v>534.44497703160005</v>
      </c>
      <c r="C575" s="1">
        <v>10</v>
      </c>
      <c r="D575" s="1">
        <v>0</v>
      </c>
      <c r="E575" s="1">
        <v>0</v>
      </c>
      <c r="F575" s="1">
        <v>0</v>
      </c>
    </row>
    <row r="576" spans="1:6" x14ac:dyDescent="0.25">
      <c r="A576" s="1">
        <v>-119.02370998009999</v>
      </c>
      <c r="B576" s="1">
        <v>535.30478822160001</v>
      </c>
      <c r="C576" s="1">
        <v>10</v>
      </c>
      <c r="D576" s="1">
        <v>0</v>
      </c>
      <c r="E576" s="1">
        <v>0</v>
      </c>
      <c r="F576" s="1">
        <v>0</v>
      </c>
    </row>
    <row r="577" spans="1:6" x14ac:dyDescent="0.25">
      <c r="A577" s="1">
        <v>-118.5149721329</v>
      </c>
      <c r="B577" s="1">
        <v>536.16573842670005</v>
      </c>
      <c r="C577" s="1">
        <v>10</v>
      </c>
      <c r="D577" s="1">
        <v>0</v>
      </c>
      <c r="E577" s="1">
        <v>0</v>
      </c>
      <c r="F577" s="1">
        <v>0</v>
      </c>
    </row>
    <row r="578" spans="1:6" x14ac:dyDescent="0.25">
      <c r="A578" s="1">
        <v>-118.0054613657</v>
      </c>
      <c r="B578" s="1">
        <v>537.02624210140004</v>
      </c>
      <c r="C578" s="1">
        <v>10</v>
      </c>
      <c r="D578" s="1">
        <v>0</v>
      </c>
      <c r="E578" s="1">
        <v>0</v>
      </c>
      <c r="F578" s="1">
        <v>0</v>
      </c>
    </row>
    <row r="579" spans="1:6" x14ac:dyDescent="0.25">
      <c r="A579" s="1">
        <v>-117.49275065739999</v>
      </c>
      <c r="B579" s="1">
        <v>537.88484125709999</v>
      </c>
      <c r="C579" s="1">
        <v>10</v>
      </c>
      <c r="D579" s="1">
        <v>0</v>
      </c>
      <c r="E579" s="1">
        <v>0</v>
      </c>
      <c r="F579" s="1">
        <v>0</v>
      </c>
    </row>
    <row r="580" spans="1:6" x14ac:dyDescent="0.25">
      <c r="A580" s="1">
        <v>-116.9751063568</v>
      </c>
      <c r="B580" s="1">
        <v>538.74045511839995</v>
      </c>
      <c r="C580" s="1">
        <v>10</v>
      </c>
      <c r="D580" s="1">
        <v>0</v>
      </c>
      <c r="E580" s="1">
        <v>0</v>
      </c>
      <c r="F580" s="1">
        <v>0</v>
      </c>
    </row>
    <row r="581" spans="1:6" x14ac:dyDescent="0.25">
      <c r="A581" s="1">
        <v>-116.45141949400001</v>
      </c>
      <c r="B581" s="1">
        <v>539.59234518180006</v>
      </c>
      <c r="C581" s="1">
        <v>10</v>
      </c>
      <c r="D581" s="1">
        <v>0</v>
      </c>
      <c r="E581" s="1">
        <v>0</v>
      </c>
      <c r="F581" s="1">
        <v>0</v>
      </c>
    </row>
    <row r="582" spans="1:6" x14ac:dyDescent="0.25">
      <c r="A582" s="1">
        <v>-115.9210215878</v>
      </c>
      <c r="B582" s="1">
        <v>540.44003131279999</v>
      </c>
      <c r="C582" s="1">
        <v>10</v>
      </c>
      <c r="D582" s="1">
        <v>0</v>
      </c>
      <c r="E582" s="1">
        <v>0</v>
      </c>
      <c r="F582" s="1">
        <v>0</v>
      </c>
    </row>
    <row r="583" spans="1:6" x14ac:dyDescent="0.25">
      <c r="A583" s="1">
        <v>-115.3838177209</v>
      </c>
      <c r="B583" s="1">
        <v>541.28340547690004</v>
      </c>
      <c r="C583" s="1">
        <v>10</v>
      </c>
      <c r="D583" s="1">
        <v>0</v>
      </c>
      <c r="E583" s="1">
        <v>0</v>
      </c>
      <c r="F583" s="1">
        <v>0</v>
      </c>
    </row>
    <row r="584" spans="1:6" x14ac:dyDescent="0.25">
      <c r="A584" s="1">
        <v>-114.84059854589999</v>
      </c>
      <c r="B584" s="1">
        <v>542.12294616869997</v>
      </c>
      <c r="C584" s="1">
        <v>10</v>
      </c>
      <c r="D584" s="1">
        <v>0</v>
      </c>
      <c r="E584" s="1">
        <v>0</v>
      </c>
      <c r="F584" s="1">
        <v>0</v>
      </c>
    </row>
    <row r="585" spans="1:6" x14ac:dyDescent="0.25">
      <c r="A585" s="1">
        <v>-114.292967219</v>
      </c>
      <c r="B585" s="1">
        <v>542.95967015789995</v>
      </c>
      <c r="C585" s="1">
        <v>10</v>
      </c>
      <c r="D585" s="1">
        <v>0</v>
      </c>
      <c r="E585" s="1">
        <v>0</v>
      </c>
      <c r="F585" s="1">
        <v>0</v>
      </c>
    </row>
    <row r="586" spans="1:6" x14ac:dyDescent="0.25">
      <c r="A586" s="1">
        <v>-113.7429322354</v>
      </c>
      <c r="B586" s="1">
        <v>543.79486235479999</v>
      </c>
      <c r="C586" s="1">
        <v>10</v>
      </c>
      <c r="D586" s="1">
        <v>0</v>
      </c>
      <c r="E586" s="1">
        <v>0</v>
      </c>
      <c r="F586" s="1">
        <v>0</v>
      </c>
    </row>
    <row r="587" spans="1:6" x14ac:dyDescent="0.25">
      <c r="A587" s="1">
        <v>-113.1925099481</v>
      </c>
      <c r="B587" s="1">
        <v>544.62981444269997</v>
      </c>
      <c r="C587" s="1">
        <v>10</v>
      </c>
      <c r="D587" s="1">
        <v>0</v>
      </c>
      <c r="E587" s="1">
        <v>0</v>
      </c>
      <c r="F587" s="1">
        <v>0</v>
      </c>
    </row>
    <row r="588" spans="1:6" x14ac:dyDescent="0.25">
      <c r="A588" s="1">
        <v>-112.64332302939999</v>
      </c>
      <c r="B588" s="1">
        <v>545.46556522900005</v>
      </c>
      <c r="C588" s="1">
        <v>10</v>
      </c>
      <c r="D588" s="1">
        <v>0</v>
      </c>
      <c r="E588" s="1">
        <v>0</v>
      </c>
      <c r="F588" s="1">
        <v>0</v>
      </c>
    </row>
    <row r="589" spans="1:6" x14ac:dyDescent="0.25">
      <c r="A589" s="1">
        <v>-112.0961715982</v>
      </c>
      <c r="B589" s="1">
        <v>546.30262572439995</v>
      </c>
      <c r="C589" s="1">
        <v>10</v>
      </c>
      <c r="D589" s="1">
        <v>0</v>
      </c>
      <c r="E589" s="1">
        <v>0</v>
      </c>
      <c r="F589" s="1">
        <v>0</v>
      </c>
    </row>
    <row r="590" spans="1:6" x14ac:dyDescent="0.25">
      <c r="A590" s="1">
        <v>-111.5509293464</v>
      </c>
      <c r="B590" s="1">
        <v>547.14091303240002</v>
      </c>
      <c r="C590" s="1">
        <v>10</v>
      </c>
      <c r="D590" s="1">
        <v>0</v>
      </c>
      <c r="E590" s="1">
        <v>0</v>
      </c>
      <c r="F590" s="1">
        <v>0</v>
      </c>
    </row>
    <row r="591" spans="1:6" x14ac:dyDescent="0.25">
      <c r="A591" s="1">
        <v>-111.0069213866</v>
      </c>
      <c r="B591" s="1">
        <v>547.97999284560001</v>
      </c>
      <c r="C591" s="1">
        <v>10</v>
      </c>
      <c r="D591" s="1">
        <v>0</v>
      </c>
      <c r="E591" s="1">
        <v>0</v>
      </c>
      <c r="F591" s="1">
        <v>0</v>
      </c>
    </row>
    <row r="592" spans="1:6" x14ac:dyDescent="0.25">
      <c r="A592" s="1">
        <v>-110.463300571</v>
      </c>
      <c r="B592" s="1">
        <v>548.81932078169996</v>
      </c>
      <c r="C592" s="1">
        <v>10</v>
      </c>
      <c r="D592" s="1">
        <v>0</v>
      </c>
      <c r="E592" s="1">
        <v>0</v>
      </c>
      <c r="F592" s="1">
        <v>0</v>
      </c>
    </row>
    <row r="593" spans="1:6" x14ac:dyDescent="0.25">
      <c r="A593" s="1">
        <v>-109.919224575</v>
      </c>
      <c r="B593" s="1">
        <v>549.65835566440001</v>
      </c>
      <c r="C593" s="1">
        <v>10</v>
      </c>
      <c r="D593" s="1">
        <v>0</v>
      </c>
      <c r="E593" s="1">
        <v>0</v>
      </c>
      <c r="F593" s="1">
        <v>0</v>
      </c>
    </row>
    <row r="594" spans="1:6" x14ac:dyDescent="0.25">
      <c r="A594" s="1">
        <v>-109.37392308840001</v>
      </c>
      <c r="B594" s="1">
        <v>550.49660140219999</v>
      </c>
      <c r="C594" s="1">
        <v>10</v>
      </c>
      <c r="D594" s="1">
        <v>0</v>
      </c>
      <c r="E594" s="1">
        <v>0</v>
      </c>
      <c r="F594" s="1">
        <v>0</v>
      </c>
    </row>
    <row r="595" spans="1:6" x14ac:dyDescent="0.25">
      <c r="A595" s="1">
        <v>-108.8267660385</v>
      </c>
      <c r="B595" s="1">
        <v>551.33364802690005</v>
      </c>
      <c r="C595" s="1">
        <v>10</v>
      </c>
      <c r="D595" s="1">
        <v>0</v>
      </c>
      <c r="E595" s="1">
        <v>0</v>
      </c>
      <c r="F595" s="1">
        <v>0</v>
      </c>
    </row>
    <row r="596" spans="1:6" x14ac:dyDescent="0.25">
      <c r="A596" s="1">
        <v>-108.2773354011</v>
      </c>
      <c r="B596" s="1">
        <v>552.16921488089997</v>
      </c>
      <c r="C596" s="1">
        <v>10</v>
      </c>
      <c r="D596" s="1">
        <v>0</v>
      </c>
      <c r="E596" s="1">
        <v>0</v>
      </c>
      <c r="F596" s="1">
        <v>0</v>
      </c>
    </row>
    <row r="597" spans="1:6" x14ac:dyDescent="0.25">
      <c r="A597" s="1">
        <v>-107.7253986281</v>
      </c>
      <c r="B597" s="1">
        <v>553.00313412569994</v>
      </c>
      <c r="C597" s="1">
        <v>10</v>
      </c>
      <c r="D597" s="1">
        <v>0</v>
      </c>
      <c r="E597" s="1">
        <v>0</v>
      </c>
      <c r="F597" s="1">
        <v>0</v>
      </c>
    </row>
    <row r="598" spans="1:6" x14ac:dyDescent="0.25">
      <c r="A598" s="1">
        <v>-107.1708094669</v>
      </c>
      <c r="B598" s="1">
        <v>553.83529011799999</v>
      </c>
      <c r="C598" s="1">
        <v>10</v>
      </c>
      <c r="D598" s="1">
        <v>0</v>
      </c>
      <c r="E598" s="1">
        <v>0</v>
      </c>
      <c r="F598" s="1">
        <v>0</v>
      </c>
    </row>
    <row r="599" spans="1:6" x14ac:dyDescent="0.25">
      <c r="A599" s="1">
        <v>-106.6134357792</v>
      </c>
      <c r="B599" s="1">
        <v>554.66557529570002</v>
      </c>
      <c r="C599" s="1">
        <v>10</v>
      </c>
      <c r="D599" s="1">
        <v>0</v>
      </c>
      <c r="E599" s="1">
        <v>0</v>
      </c>
      <c r="F599" s="1">
        <v>0</v>
      </c>
    </row>
    <row r="600" spans="1:6" x14ac:dyDescent="0.25">
      <c r="A600" s="1">
        <v>-106.053138347</v>
      </c>
      <c r="B600" s="1">
        <v>555.49387770620001</v>
      </c>
      <c r="C600" s="1">
        <v>10</v>
      </c>
      <c r="D600" s="1">
        <v>0</v>
      </c>
      <c r="E600" s="1">
        <v>0</v>
      </c>
      <c r="F600" s="1">
        <v>0</v>
      </c>
    </row>
    <row r="601" spans="1:6" x14ac:dyDescent="0.25">
      <c r="A601" s="1">
        <v>-105.4897897875</v>
      </c>
      <c r="B601" s="1">
        <v>556.32009474150004</v>
      </c>
      <c r="C601" s="1">
        <v>10</v>
      </c>
      <c r="D601" s="1">
        <v>0</v>
      </c>
      <c r="E601" s="1">
        <v>0</v>
      </c>
      <c r="F601" s="1">
        <v>0</v>
      </c>
    </row>
    <row r="602" spans="1:6" x14ac:dyDescent="0.25">
      <c r="A602" s="1">
        <v>-104.9233233316</v>
      </c>
      <c r="B602" s="1">
        <v>557.14416768149999</v>
      </c>
      <c r="C602" s="1">
        <v>10</v>
      </c>
      <c r="D602" s="1">
        <v>0</v>
      </c>
      <c r="E602" s="1">
        <v>0</v>
      </c>
      <c r="F602" s="1">
        <v>0</v>
      </c>
    </row>
    <row r="603" spans="1:6" x14ac:dyDescent="0.25">
      <c r="A603" s="1">
        <v>-104.3537793535</v>
      </c>
      <c r="B603" s="1">
        <v>557.96611475669999</v>
      </c>
      <c r="C603" s="1">
        <v>10</v>
      </c>
      <c r="D603" s="1">
        <v>0</v>
      </c>
      <c r="E603" s="1">
        <v>0</v>
      </c>
      <c r="F603" s="1">
        <v>0</v>
      </c>
    </row>
    <row r="604" spans="1:6" x14ac:dyDescent="0.25">
      <c r="A604" s="1">
        <v>-103.7812917672</v>
      </c>
      <c r="B604" s="1">
        <v>558.7860212777</v>
      </c>
      <c r="C604" s="1">
        <v>10</v>
      </c>
      <c r="D604" s="1">
        <v>0</v>
      </c>
      <c r="E604" s="1">
        <v>0</v>
      </c>
      <c r="F604" s="1">
        <v>0</v>
      </c>
    </row>
    <row r="605" spans="1:6" x14ac:dyDescent="0.25">
      <c r="A605" s="1">
        <v>-103.2060370547</v>
      </c>
      <c r="B605" s="1">
        <v>559.60400305500002</v>
      </c>
      <c r="C605" s="1">
        <v>10</v>
      </c>
      <c r="D605" s="1">
        <v>0</v>
      </c>
      <c r="E605" s="1">
        <v>0</v>
      </c>
      <c r="F605" s="1">
        <v>0</v>
      </c>
    </row>
    <row r="606" spans="1:6" x14ac:dyDescent="0.25">
      <c r="A606" s="1">
        <v>-102.6281962619</v>
      </c>
      <c r="B606" s="1">
        <v>560.42017913780001</v>
      </c>
      <c r="C606" s="1">
        <v>10</v>
      </c>
      <c r="D606" s="1">
        <v>0</v>
      </c>
      <c r="E606" s="1">
        <v>0</v>
      </c>
      <c r="F606" s="1">
        <v>0</v>
      </c>
    </row>
    <row r="607" spans="1:6" x14ac:dyDescent="0.25">
      <c r="A607" s="1">
        <v>-102.0479392479</v>
      </c>
      <c r="B607" s="1">
        <v>561.23466050850004</v>
      </c>
      <c r="C607" s="1">
        <v>10</v>
      </c>
      <c r="D607" s="1">
        <v>0</v>
      </c>
      <c r="E607" s="1">
        <v>0</v>
      </c>
      <c r="F607" s="1">
        <v>0</v>
      </c>
    </row>
    <row r="608" spans="1:6" x14ac:dyDescent="0.25">
      <c r="A608" s="1">
        <v>-101.46542758859999</v>
      </c>
      <c r="B608" s="1">
        <v>562.04755218670005</v>
      </c>
      <c r="C608" s="1">
        <v>10</v>
      </c>
      <c r="D608" s="1">
        <v>0</v>
      </c>
      <c r="E608" s="1">
        <v>0</v>
      </c>
      <c r="F608" s="1">
        <v>0</v>
      </c>
    </row>
    <row r="609" spans="1:6" x14ac:dyDescent="0.25">
      <c r="A609" s="1">
        <v>-100.88084545940001</v>
      </c>
      <c r="B609" s="1">
        <v>562.85897552430004</v>
      </c>
      <c r="C609" s="1">
        <v>10</v>
      </c>
      <c r="D609" s="1">
        <v>0</v>
      </c>
      <c r="E609" s="1">
        <v>0</v>
      </c>
      <c r="F609" s="1">
        <v>0</v>
      </c>
    </row>
    <row r="610" spans="1:6" x14ac:dyDescent="0.25">
      <c r="A610" s="1">
        <v>-100.29447361299999</v>
      </c>
      <c r="B610" s="1">
        <v>563.66912163450002</v>
      </c>
      <c r="C610" s="1">
        <v>10</v>
      </c>
      <c r="D610" s="1">
        <v>0</v>
      </c>
      <c r="E610" s="1">
        <v>0</v>
      </c>
      <c r="F610" s="1">
        <v>0</v>
      </c>
    </row>
    <row r="611" spans="1:6" x14ac:dyDescent="0.25">
      <c r="A611" s="1">
        <v>-99.706777058719993</v>
      </c>
      <c r="B611" s="1">
        <v>564.47831472380005</v>
      </c>
      <c r="C611" s="1">
        <v>10</v>
      </c>
      <c r="D611" s="1">
        <v>0</v>
      </c>
      <c r="E611" s="1">
        <v>0</v>
      </c>
      <c r="F611" s="1">
        <v>0</v>
      </c>
    </row>
    <row r="612" spans="1:6" x14ac:dyDescent="0.25">
      <c r="A612" s="1">
        <v>-99.118405275529994</v>
      </c>
      <c r="B612" s="1">
        <v>565.28701225459997</v>
      </c>
      <c r="C612" s="1">
        <v>10</v>
      </c>
      <c r="D612" s="1">
        <v>0</v>
      </c>
      <c r="E612" s="1">
        <v>0</v>
      </c>
      <c r="F612" s="1">
        <v>0</v>
      </c>
    </row>
    <row r="613" spans="1:6" x14ac:dyDescent="0.25">
      <c r="A613" s="1">
        <v>-98.530105637150001</v>
      </c>
      <c r="B613" s="1">
        <v>566.0957423978</v>
      </c>
      <c r="C613" s="1">
        <v>10</v>
      </c>
      <c r="D613" s="1">
        <v>0</v>
      </c>
      <c r="E613" s="1">
        <v>0</v>
      </c>
      <c r="F613" s="1">
        <v>0</v>
      </c>
    </row>
    <row r="614" spans="1:6" x14ac:dyDescent="0.25">
      <c r="A614" s="1">
        <v>-97.942655021820002</v>
      </c>
      <c r="B614" s="1">
        <v>566.90505455009998</v>
      </c>
      <c r="C614" s="1">
        <v>10</v>
      </c>
      <c r="D614" s="1">
        <v>0</v>
      </c>
      <c r="E614" s="1">
        <v>0</v>
      </c>
      <c r="F614" s="1">
        <v>0</v>
      </c>
    </row>
    <row r="615" spans="1:6" x14ac:dyDescent="0.25">
      <c r="A615" s="1">
        <v>-97.356841185090005</v>
      </c>
      <c r="B615" s="1">
        <v>567.71550568889995</v>
      </c>
      <c r="C615" s="1">
        <v>10</v>
      </c>
      <c r="D615" s="1">
        <v>0</v>
      </c>
      <c r="E615" s="1">
        <v>0</v>
      </c>
      <c r="F615" s="1">
        <v>0</v>
      </c>
    </row>
    <row r="616" spans="1:6" x14ac:dyDescent="0.25">
      <c r="A616" s="1">
        <v>-96.773468320510005</v>
      </c>
      <c r="B616" s="1">
        <v>568.52766422419995</v>
      </c>
      <c r="C616" s="1">
        <v>10</v>
      </c>
      <c r="D616" s="1">
        <v>0</v>
      </c>
      <c r="E616" s="1">
        <v>0</v>
      </c>
      <c r="F616" s="1">
        <v>0</v>
      </c>
    </row>
    <row r="617" spans="1:6" x14ac:dyDescent="0.25">
      <c r="A617" s="1">
        <v>-96.193337379430005</v>
      </c>
      <c r="B617" s="1">
        <v>569.34209620930005</v>
      </c>
      <c r="C617" s="1">
        <v>10</v>
      </c>
      <c r="D617" s="1">
        <v>0</v>
      </c>
      <c r="E617" s="1">
        <v>0</v>
      </c>
      <c r="F617" s="1">
        <v>0</v>
      </c>
    </row>
    <row r="618" spans="1:6" x14ac:dyDescent="0.25">
      <c r="A618" s="1">
        <v>-95.617132151570004</v>
      </c>
      <c r="B618" s="1">
        <v>570.15928518730004</v>
      </c>
      <c r="C618" s="1">
        <v>10</v>
      </c>
      <c r="D618" s="1">
        <v>0</v>
      </c>
      <c r="E618" s="1">
        <v>0</v>
      </c>
      <c r="F618" s="1">
        <v>0</v>
      </c>
    </row>
    <row r="619" spans="1:6" x14ac:dyDescent="0.25">
      <c r="A619" s="1">
        <v>-95.045172425600001</v>
      </c>
      <c r="B619" s="1">
        <v>570.97945841600006</v>
      </c>
      <c r="C619" s="1">
        <v>10</v>
      </c>
      <c r="D619" s="1">
        <v>0</v>
      </c>
      <c r="E619" s="1">
        <v>0</v>
      </c>
      <c r="F619" s="1">
        <v>0</v>
      </c>
    </row>
    <row r="620" spans="1:6" x14ac:dyDescent="0.25">
      <c r="A620" s="1">
        <v>-94.477184917459994</v>
      </c>
      <c r="B620" s="1">
        <v>571.8024255839</v>
      </c>
      <c r="C620" s="1">
        <v>10</v>
      </c>
      <c r="D620" s="1">
        <v>0</v>
      </c>
      <c r="E620" s="1">
        <v>0</v>
      </c>
      <c r="F620" s="1">
        <v>0</v>
      </c>
    </row>
    <row r="621" spans="1:6" x14ac:dyDescent="0.25">
      <c r="A621" s="1">
        <v>-93.912400522720006</v>
      </c>
      <c r="B621" s="1">
        <v>572.6276472843</v>
      </c>
      <c r="C621" s="1">
        <v>10</v>
      </c>
      <c r="D621" s="1">
        <v>0</v>
      </c>
      <c r="E621" s="1">
        <v>0</v>
      </c>
      <c r="F621" s="1">
        <v>0</v>
      </c>
    </row>
    <row r="622" spans="1:6" x14ac:dyDescent="0.25">
      <c r="A622" s="1">
        <v>-93.349827720229996</v>
      </c>
      <c r="B622" s="1">
        <v>573.45442751550002</v>
      </c>
      <c r="C622" s="1">
        <v>10</v>
      </c>
      <c r="D622" s="1">
        <v>0</v>
      </c>
      <c r="E622" s="1">
        <v>0</v>
      </c>
      <c r="F622" s="1">
        <v>0</v>
      </c>
    </row>
    <row r="623" spans="1:6" x14ac:dyDescent="0.25">
      <c r="A623" s="1">
        <v>-92.788433602569995</v>
      </c>
      <c r="B623" s="1">
        <v>574.28204113749996</v>
      </c>
      <c r="C623" s="1">
        <v>10</v>
      </c>
      <c r="D623" s="1">
        <v>0</v>
      </c>
      <c r="E623" s="1">
        <v>0</v>
      </c>
      <c r="F623" s="1">
        <v>0</v>
      </c>
    </row>
    <row r="624" spans="1:6" x14ac:dyDescent="0.25">
      <c r="A624" s="1">
        <v>-92.227195553559994</v>
      </c>
      <c r="B624" s="1">
        <v>575.10977023270004</v>
      </c>
      <c r="C624" s="1">
        <v>10</v>
      </c>
      <c r="D624" s="1">
        <v>0</v>
      </c>
      <c r="E624" s="1">
        <v>0</v>
      </c>
      <c r="F624" s="1">
        <v>0</v>
      </c>
    </row>
    <row r="625" spans="1:6" x14ac:dyDescent="0.25">
      <c r="A625" s="1">
        <v>-91.665086186889994</v>
      </c>
      <c r="B625" s="1">
        <v>575.93689344589995</v>
      </c>
      <c r="C625" s="1">
        <v>10</v>
      </c>
      <c r="D625" s="1">
        <v>0</v>
      </c>
      <c r="E625" s="1">
        <v>0</v>
      </c>
      <c r="F625" s="1">
        <v>0</v>
      </c>
    </row>
    <row r="626" spans="1:6" x14ac:dyDescent="0.25">
      <c r="A626" s="1">
        <v>-91.101055491089994</v>
      </c>
      <c r="B626" s="1">
        <v>576.76267336019998</v>
      </c>
      <c r="C626" s="1">
        <v>10</v>
      </c>
      <c r="D626" s="1">
        <v>0</v>
      </c>
      <c r="E626" s="1">
        <v>0</v>
      </c>
      <c r="F626" s="1">
        <v>0</v>
      </c>
    </row>
    <row r="627" spans="1:6" x14ac:dyDescent="0.25">
      <c r="A627" s="1">
        <v>-90.534082502879997</v>
      </c>
      <c r="B627" s="1">
        <v>577.5863929912</v>
      </c>
      <c r="C627" s="1">
        <v>10</v>
      </c>
      <c r="D627" s="1">
        <v>0</v>
      </c>
      <c r="E627" s="1">
        <v>0</v>
      </c>
      <c r="F627" s="1">
        <v>0</v>
      </c>
    </row>
    <row r="628" spans="1:6" x14ac:dyDescent="0.25">
      <c r="A628" s="1">
        <v>-89.963386490679994</v>
      </c>
      <c r="B628" s="1">
        <v>578.40750508140002</v>
      </c>
      <c r="C628" s="1">
        <v>10</v>
      </c>
      <c r="D628" s="1">
        <v>0</v>
      </c>
      <c r="E628" s="1">
        <v>0</v>
      </c>
      <c r="F628" s="1">
        <v>0</v>
      </c>
    </row>
    <row r="629" spans="1:6" x14ac:dyDescent="0.25">
      <c r="A629" s="1">
        <v>-89.388798621410004</v>
      </c>
      <c r="B629" s="1">
        <v>579.2258951064</v>
      </c>
      <c r="C629" s="1">
        <v>10</v>
      </c>
      <c r="D629" s="1">
        <v>0</v>
      </c>
      <c r="E629" s="1">
        <v>0</v>
      </c>
      <c r="F629" s="1">
        <v>0</v>
      </c>
    </row>
    <row r="630" spans="1:6" x14ac:dyDescent="0.25">
      <c r="A630" s="1">
        <v>-88.81098751511</v>
      </c>
      <c r="B630" s="1">
        <v>580.04204149999998</v>
      </c>
      <c r="C630" s="1">
        <v>10</v>
      </c>
      <c r="D630" s="1">
        <v>0</v>
      </c>
      <c r="E630" s="1">
        <v>0</v>
      </c>
      <c r="F630" s="1">
        <v>0</v>
      </c>
    </row>
    <row r="631" spans="1:6" x14ac:dyDescent="0.25">
      <c r="A631" s="1">
        <v>-88.231200712510002</v>
      </c>
      <c r="B631" s="1">
        <v>580.85683348190003</v>
      </c>
      <c r="C631" s="1">
        <v>10</v>
      </c>
      <c r="D631" s="1">
        <v>0</v>
      </c>
      <c r="E631" s="1">
        <v>0</v>
      </c>
      <c r="F631" s="1">
        <v>0</v>
      </c>
    </row>
    <row r="632" spans="1:6" x14ac:dyDescent="0.25">
      <c r="A632" s="1">
        <v>-87.65091111481</v>
      </c>
      <c r="B632" s="1">
        <v>581.67131824629996</v>
      </c>
      <c r="C632" s="1">
        <v>10</v>
      </c>
      <c r="D632" s="1">
        <v>0</v>
      </c>
      <c r="E632" s="1">
        <v>0</v>
      </c>
      <c r="F632" s="1">
        <v>0</v>
      </c>
    </row>
    <row r="633" spans="1:6" x14ac:dyDescent="0.25">
      <c r="A633" s="1">
        <v>-87.071674052489996</v>
      </c>
      <c r="B633" s="1">
        <v>582.48658830090005</v>
      </c>
      <c r="C633" s="1">
        <v>10</v>
      </c>
      <c r="D633" s="1">
        <v>0</v>
      </c>
      <c r="E633" s="1">
        <v>0</v>
      </c>
      <c r="F633" s="1">
        <v>0</v>
      </c>
    </row>
    <row r="634" spans="1:6" x14ac:dyDescent="0.25">
      <c r="A634" s="1">
        <v>-86.495180684090002</v>
      </c>
      <c r="B634" s="1">
        <v>583.30379797969999</v>
      </c>
      <c r="C634" s="1">
        <v>10</v>
      </c>
      <c r="D634" s="1">
        <v>0</v>
      </c>
      <c r="E634" s="1">
        <v>0</v>
      </c>
      <c r="F634" s="1">
        <v>0</v>
      </c>
    </row>
    <row r="635" spans="1:6" x14ac:dyDescent="0.25">
      <c r="A635" s="1">
        <v>-85.923330374000003</v>
      </c>
      <c r="B635" s="1">
        <v>584.12420065740002</v>
      </c>
      <c r="C635" s="1">
        <v>10</v>
      </c>
      <c r="D635" s="1">
        <v>0</v>
      </c>
      <c r="E635" s="1">
        <v>0</v>
      </c>
      <c r="F635" s="1">
        <v>0</v>
      </c>
    </row>
    <row r="636" spans="1:6" x14ac:dyDescent="0.25">
      <c r="A636" s="1">
        <v>-85.358095417640001</v>
      </c>
      <c r="B636" s="1">
        <v>584.94907096129998</v>
      </c>
      <c r="C636" s="1">
        <v>10</v>
      </c>
      <c r="D636" s="1">
        <v>0</v>
      </c>
      <c r="E636" s="1">
        <v>0</v>
      </c>
      <c r="F636" s="1">
        <v>0</v>
      </c>
    </row>
    <row r="637" spans="1:6" x14ac:dyDescent="0.25">
      <c r="A637" s="1">
        <v>-84.80107132581</v>
      </c>
      <c r="B637" s="1">
        <v>585.77942582519995</v>
      </c>
      <c r="C637" s="1">
        <v>10</v>
      </c>
      <c r="D637" s="1">
        <v>0</v>
      </c>
      <c r="E637" s="1">
        <v>0</v>
      </c>
      <c r="F637" s="1">
        <v>0</v>
      </c>
    </row>
    <row r="638" spans="1:6" x14ac:dyDescent="0.25">
      <c r="A638" s="1">
        <v>-84.252753475109998</v>
      </c>
      <c r="B638" s="1">
        <v>586.61555835039997</v>
      </c>
      <c r="C638" s="1">
        <v>10</v>
      </c>
      <c r="D638" s="1">
        <v>0</v>
      </c>
      <c r="E638" s="1">
        <v>0</v>
      </c>
      <c r="F638" s="1">
        <v>0</v>
      </c>
    </row>
    <row r="639" spans="1:6" x14ac:dyDescent="0.25">
      <c r="A639" s="1">
        <v>-83.712081683880001</v>
      </c>
      <c r="B639" s="1">
        <v>587.45674088630005</v>
      </c>
      <c r="C639" s="1">
        <v>10</v>
      </c>
      <c r="D639" s="1">
        <v>0</v>
      </c>
      <c r="E639" s="1">
        <v>0</v>
      </c>
      <c r="F639" s="1">
        <v>0</v>
      </c>
    </row>
    <row r="640" spans="1:6" x14ac:dyDescent="0.25">
      <c r="A640" s="1">
        <v>-83.176910581610002</v>
      </c>
      <c r="B640" s="1">
        <v>588.30153445669998</v>
      </c>
      <c r="C640" s="1">
        <v>10</v>
      </c>
      <c r="D640" s="1">
        <v>0</v>
      </c>
      <c r="E640" s="1">
        <v>0</v>
      </c>
      <c r="F640" s="1">
        <v>0</v>
      </c>
    </row>
    <row r="641" spans="1:6" x14ac:dyDescent="0.25">
      <c r="A641" s="1">
        <v>-82.644795217419997</v>
      </c>
      <c r="B641" s="1">
        <v>589.1483086129</v>
      </c>
      <c r="C641" s="1">
        <v>10</v>
      </c>
      <c r="D641" s="1">
        <v>0</v>
      </c>
      <c r="E641" s="1">
        <v>0</v>
      </c>
      <c r="F641" s="1">
        <v>0</v>
      </c>
    </row>
    <row r="642" spans="1:6" x14ac:dyDescent="0.25">
      <c r="A642" s="1">
        <v>-82.113585514619999</v>
      </c>
      <c r="B642" s="1">
        <v>589.99564151250001</v>
      </c>
      <c r="C642" s="1">
        <v>10</v>
      </c>
      <c r="D642" s="1">
        <v>0</v>
      </c>
      <c r="E642" s="1">
        <v>0</v>
      </c>
      <c r="F642" s="1">
        <v>0</v>
      </c>
    </row>
    <row r="643" spans="1:6" x14ac:dyDescent="0.25">
      <c r="A643" s="1">
        <v>-81.581698639980004</v>
      </c>
      <c r="B643" s="1">
        <v>590.84250824009996</v>
      </c>
      <c r="C643" s="1">
        <v>10</v>
      </c>
      <c r="D643" s="1">
        <v>0</v>
      </c>
      <c r="E643" s="1">
        <v>0</v>
      </c>
      <c r="F643" s="1">
        <v>0</v>
      </c>
    </row>
    <row r="644" spans="1:6" x14ac:dyDescent="0.25">
      <c r="A644" s="1">
        <v>-81.047969500510007</v>
      </c>
      <c r="B644" s="1">
        <v>591.68817950510004</v>
      </c>
      <c r="C644" s="1">
        <v>10</v>
      </c>
      <c r="D644" s="1">
        <v>0</v>
      </c>
      <c r="E644" s="1">
        <v>0</v>
      </c>
      <c r="F644" s="1">
        <v>0</v>
      </c>
    </row>
    <row r="645" spans="1:6" x14ac:dyDescent="0.25">
      <c r="A645" s="1">
        <v>-80.511413292550003</v>
      </c>
      <c r="B645" s="1">
        <v>592.53205365170004</v>
      </c>
      <c r="C645" s="1">
        <v>10</v>
      </c>
      <c r="D645" s="1">
        <v>0</v>
      </c>
      <c r="E645" s="1">
        <v>0</v>
      </c>
      <c r="F645" s="1">
        <v>0</v>
      </c>
    </row>
    <row r="646" spans="1:6" x14ac:dyDescent="0.25">
      <c r="A646" s="1">
        <v>-79.971329766470006</v>
      </c>
      <c r="B646" s="1">
        <v>593.37370725630001</v>
      </c>
      <c r="C646" s="1">
        <v>10</v>
      </c>
      <c r="D646" s="1">
        <v>0</v>
      </c>
      <c r="E646" s="1">
        <v>0</v>
      </c>
      <c r="F646" s="1">
        <v>0</v>
      </c>
    </row>
    <row r="647" spans="1:6" x14ac:dyDescent="0.25">
      <c r="A647" s="1">
        <v>-79.427919245539996</v>
      </c>
      <c r="B647" s="1">
        <v>594.21327090529996</v>
      </c>
      <c r="C647" s="1">
        <v>10</v>
      </c>
      <c r="D647" s="1">
        <v>0</v>
      </c>
      <c r="E647" s="1">
        <v>0</v>
      </c>
      <c r="F647" s="1">
        <v>0</v>
      </c>
    </row>
    <row r="648" spans="1:6" x14ac:dyDescent="0.25">
      <c r="A648" s="1">
        <v>-78.883035417279999</v>
      </c>
      <c r="B648" s="1">
        <v>595.05189374350005</v>
      </c>
      <c r="C648" s="1">
        <v>10</v>
      </c>
      <c r="D648" s="1">
        <v>0</v>
      </c>
      <c r="E648" s="1">
        <v>0</v>
      </c>
      <c r="F648" s="1">
        <v>0</v>
      </c>
    </row>
    <row r="649" spans="1:6" x14ac:dyDescent="0.25">
      <c r="A649" s="1">
        <v>-78.340098710009997</v>
      </c>
      <c r="B649" s="1">
        <v>595.89169095049999</v>
      </c>
      <c r="C649" s="1">
        <v>10</v>
      </c>
      <c r="D649" s="1">
        <v>0</v>
      </c>
      <c r="E649" s="1">
        <v>0</v>
      </c>
      <c r="F649" s="1">
        <v>0</v>
      </c>
    </row>
    <row r="650" spans="1:6" x14ac:dyDescent="0.25">
      <c r="A650" s="1">
        <v>-77.803115811409995</v>
      </c>
      <c r="B650" s="1">
        <v>596.73513951730001</v>
      </c>
      <c r="C650" s="1">
        <v>10</v>
      </c>
      <c r="D650" s="1">
        <v>0</v>
      </c>
      <c r="E650" s="1">
        <v>0</v>
      </c>
      <c r="F650" s="1">
        <v>0</v>
      </c>
    </row>
    <row r="651" spans="1:6" x14ac:dyDescent="0.25">
      <c r="A651" s="1">
        <v>-77.27531517701</v>
      </c>
      <c r="B651" s="1">
        <v>597.58423712060005</v>
      </c>
      <c r="C651" s="1">
        <v>10</v>
      </c>
      <c r="D651" s="1">
        <v>0</v>
      </c>
      <c r="E651" s="1">
        <v>0</v>
      </c>
      <c r="F651" s="1">
        <v>0</v>
      </c>
    </row>
    <row r="652" spans="1:6" x14ac:dyDescent="0.25">
      <c r="A652" s="1">
        <v>-76.757657881110006</v>
      </c>
      <c r="B652" s="1">
        <v>598.43958422230003</v>
      </c>
      <c r="C652" s="1">
        <v>10</v>
      </c>
      <c r="D652" s="1">
        <v>0</v>
      </c>
      <c r="E652" s="1">
        <v>0</v>
      </c>
      <c r="F652" s="1">
        <v>0</v>
      </c>
    </row>
    <row r="653" spans="1:6" x14ac:dyDescent="0.25">
      <c r="A653" s="1">
        <v>-76.248217684880004</v>
      </c>
      <c r="B653" s="1">
        <v>599.30000183560003</v>
      </c>
      <c r="C653" s="1">
        <v>10</v>
      </c>
      <c r="D653" s="1">
        <v>0</v>
      </c>
      <c r="E653" s="1">
        <v>0</v>
      </c>
      <c r="F653" s="1">
        <v>0</v>
      </c>
    </row>
    <row r="654" spans="1:6" x14ac:dyDescent="0.25">
      <c r="A654" s="1">
        <v>-75.743242368080004</v>
      </c>
      <c r="B654" s="1">
        <v>600.16318585349995</v>
      </c>
      <c r="C654" s="1">
        <v>10</v>
      </c>
      <c r="D654" s="1">
        <v>0</v>
      </c>
      <c r="E654" s="1">
        <v>0</v>
      </c>
      <c r="F654" s="1">
        <v>0</v>
      </c>
    </row>
    <row r="655" spans="1:6" x14ac:dyDescent="0.25">
      <c r="A655" s="1">
        <v>-75.238638061900005</v>
      </c>
      <c r="B655" s="1">
        <v>601.02662417449994</v>
      </c>
      <c r="C655" s="1">
        <v>10</v>
      </c>
      <c r="D655" s="1">
        <v>0</v>
      </c>
      <c r="E655" s="1">
        <v>0</v>
      </c>
      <c r="F655" s="1">
        <v>0</v>
      </c>
    </row>
    <row r="656" spans="1:6" x14ac:dyDescent="0.25">
      <c r="A656" s="1">
        <v>-74.731220095490002</v>
      </c>
      <c r="B656" s="1">
        <v>601.88837328370005</v>
      </c>
      <c r="C656" s="1">
        <v>10</v>
      </c>
      <c r="D656" s="1">
        <v>0</v>
      </c>
      <c r="E656" s="1">
        <v>0</v>
      </c>
      <c r="F656" s="1">
        <v>0</v>
      </c>
    </row>
    <row r="657" spans="1:6" x14ac:dyDescent="0.25">
      <c r="A657" s="1">
        <v>-74.219533205700003</v>
      </c>
      <c r="B657" s="1">
        <v>602.74756944830006</v>
      </c>
      <c r="C657" s="1">
        <v>10</v>
      </c>
      <c r="D657" s="1">
        <v>0</v>
      </c>
      <c r="E657" s="1">
        <v>0</v>
      </c>
      <c r="F657" s="1">
        <v>0</v>
      </c>
    </row>
    <row r="658" spans="1:6" x14ac:dyDescent="0.25">
      <c r="A658" s="1">
        <v>-73.703690823840006</v>
      </c>
      <c r="B658" s="1">
        <v>603.60432475760001</v>
      </c>
      <c r="C658" s="1">
        <v>10</v>
      </c>
      <c r="D658" s="1">
        <v>0</v>
      </c>
      <c r="E658" s="1">
        <v>0</v>
      </c>
      <c r="F658" s="1">
        <v>0</v>
      </c>
    </row>
    <row r="659" spans="1:6" x14ac:dyDescent="0.25">
      <c r="A659" s="1">
        <v>-73.184740550089998</v>
      </c>
      <c r="B659" s="1">
        <v>604.45931177529997</v>
      </c>
      <c r="C659" s="1">
        <v>10</v>
      </c>
      <c r="D659" s="1">
        <v>0</v>
      </c>
      <c r="E659" s="1">
        <v>0</v>
      </c>
      <c r="F659" s="1">
        <v>0</v>
      </c>
    </row>
    <row r="660" spans="1:6" x14ac:dyDescent="0.25">
      <c r="A660" s="1">
        <v>-72.664478497459996</v>
      </c>
      <c r="B660" s="1">
        <v>605.31360416749999</v>
      </c>
      <c r="C660" s="1">
        <v>10</v>
      </c>
      <c r="D660" s="1">
        <v>0</v>
      </c>
      <c r="E660" s="1">
        <v>0</v>
      </c>
      <c r="F660" s="1">
        <v>0</v>
      </c>
    </row>
    <row r="661" spans="1:6" x14ac:dyDescent="0.25">
      <c r="A661" s="1">
        <v>-72.1456301379</v>
      </c>
      <c r="B661" s="1">
        <v>606.16874824160004</v>
      </c>
      <c r="C661" s="1">
        <v>10</v>
      </c>
      <c r="D661" s="1">
        <v>0</v>
      </c>
      <c r="E661" s="1">
        <v>0</v>
      </c>
      <c r="F661" s="1">
        <v>0</v>
      </c>
    </row>
    <row r="662" spans="1:6" x14ac:dyDescent="0.25">
      <c r="A662" s="1">
        <v>-71.631712411210003</v>
      </c>
      <c r="B662" s="1">
        <v>607.0266926365</v>
      </c>
      <c r="C662" s="1">
        <v>10</v>
      </c>
      <c r="D662" s="1">
        <v>0</v>
      </c>
      <c r="E662" s="1">
        <v>0</v>
      </c>
      <c r="F662" s="1">
        <v>0</v>
      </c>
    </row>
    <row r="663" spans="1:6" x14ac:dyDescent="0.25">
      <c r="A663" s="1">
        <v>-71.126524280180007</v>
      </c>
      <c r="B663" s="1">
        <v>607.88952665830004</v>
      </c>
      <c r="C663" s="1">
        <v>10</v>
      </c>
      <c r="D663" s="1">
        <v>0</v>
      </c>
      <c r="E663" s="1">
        <v>0</v>
      </c>
      <c r="F663" s="1">
        <v>0</v>
      </c>
    </row>
    <row r="664" spans="1:6" x14ac:dyDescent="0.25">
      <c r="A664" s="1">
        <v>-70.633289416859995</v>
      </c>
      <c r="B664" s="1">
        <v>608.75902188370003</v>
      </c>
      <c r="C664" s="1">
        <v>10</v>
      </c>
      <c r="D664" s="1">
        <v>0</v>
      </c>
      <c r="E664" s="1">
        <v>0</v>
      </c>
      <c r="F664" s="1">
        <v>0</v>
      </c>
    </row>
    <row r="665" spans="1:6" x14ac:dyDescent="0.25">
      <c r="A665" s="1">
        <v>-70.153319850779994</v>
      </c>
      <c r="B665" s="1">
        <v>609.63590330509999</v>
      </c>
      <c r="C665" s="1">
        <v>10</v>
      </c>
      <c r="D665" s="1">
        <v>0</v>
      </c>
      <c r="E665" s="1">
        <v>0</v>
      </c>
      <c r="F665" s="1">
        <v>0</v>
      </c>
    </row>
    <row r="666" spans="1:6" x14ac:dyDescent="0.25">
      <c r="A666" s="1">
        <v>-69.684927886539995</v>
      </c>
      <c r="B666" s="1">
        <v>610.51925248290001</v>
      </c>
      <c r="C666" s="1">
        <v>10</v>
      </c>
      <c r="D666" s="1">
        <v>0</v>
      </c>
      <c r="E666" s="1">
        <v>0</v>
      </c>
      <c r="F666" s="1">
        <v>0</v>
      </c>
    </row>
    <row r="667" spans="1:6" x14ac:dyDescent="0.25">
      <c r="A667" s="1">
        <v>-69.224141720559999</v>
      </c>
      <c r="B667" s="1">
        <v>611.40689516470002</v>
      </c>
      <c r="C667" s="1">
        <v>10</v>
      </c>
      <c r="D667" s="1">
        <v>0</v>
      </c>
      <c r="E667" s="1">
        <v>0</v>
      </c>
      <c r="F667" s="1">
        <v>0</v>
      </c>
    </row>
    <row r="668" spans="1:6" x14ac:dyDescent="0.25">
      <c r="A668" s="1">
        <v>-68.766676824160001</v>
      </c>
      <c r="B668" s="1">
        <v>612.29646379149995</v>
      </c>
      <c r="C668" s="1">
        <v>10</v>
      </c>
      <c r="D668" s="1">
        <v>0</v>
      </c>
      <c r="E668" s="1">
        <v>0</v>
      </c>
      <c r="F668" s="1">
        <v>0</v>
      </c>
    </row>
    <row r="669" spans="1:6" x14ac:dyDescent="0.25">
      <c r="A669" s="1">
        <v>-68.310029945929998</v>
      </c>
      <c r="B669" s="1">
        <v>613.1865087896</v>
      </c>
      <c r="C669" s="1">
        <v>10</v>
      </c>
      <c r="D669" s="1">
        <v>0</v>
      </c>
      <c r="E669" s="1">
        <v>0</v>
      </c>
      <c r="F669" s="1">
        <v>0</v>
      </c>
    </row>
    <row r="670" spans="1:6" x14ac:dyDescent="0.25">
      <c r="A670" s="1">
        <v>-67.854688098880004</v>
      </c>
      <c r="B670" s="1">
        <v>614.07713180819997</v>
      </c>
      <c r="C670" s="1">
        <v>10</v>
      </c>
      <c r="D670" s="1">
        <v>0</v>
      </c>
      <c r="E670" s="1">
        <v>0</v>
      </c>
      <c r="F670" s="1">
        <v>0</v>
      </c>
    </row>
    <row r="671" spans="1:6" x14ac:dyDescent="0.25">
      <c r="A671" s="1">
        <v>-67.403434668109995</v>
      </c>
      <c r="B671" s="1">
        <v>614.96962391960005</v>
      </c>
      <c r="C671" s="1">
        <v>10</v>
      </c>
      <c r="D671" s="1">
        <v>0</v>
      </c>
      <c r="E671" s="1">
        <v>0</v>
      </c>
      <c r="F671" s="1">
        <v>0</v>
      </c>
    </row>
    <row r="672" spans="1:6" x14ac:dyDescent="0.25">
      <c r="A672" s="1">
        <v>-66.959899446679998</v>
      </c>
      <c r="B672" s="1">
        <v>615.86571808049996</v>
      </c>
      <c r="C672" s="1">
        <v>10</v>
      </c>
      <c r="D672" s="1">
        <v>0</v>
      </c>
      <c r="E672" s="1">
        <v>0</v>
      </c>
      <c r="F672" s="1">
        <v>0</v>
      </c>
    </row>
    <row r="673" spans="1:6" x14ac:dyDescent="0.25">
      <c r="A673" s="1">
        <v>-66.527185912109999</v>
      </c>
      <c r="B673" s="1">
        <v>616.76690433759995</v>
      </c>
      <c r="C673" s="1">
        <v>10</v>
      </c>
      <c r="D673" s="1">
        <v>0</v>
      </c>
      <c r="E673" s="1">
        <v>0</v>
      </c>
      <c r="F673" s="1">
        <v>0</v>
      </c>
    </row>
    <row r="674" spans="1:6" x14ac:dyDescent="0.25">
      <c r="A674" s="1">
        <v>-66.106467170879995</v>
      </c>
      <c r="B674" s="1">
        <v>617.67375720320001</v>
      </c>
      <c r="C674" s="1">
        <v>10</v>
      </c>
      <c r="D674" s="1">
        <v>0</v>
      </c>
      <c r="E674" s="1">
        <v>0</v>
      </c>
      <c r="F674" s="1">
        <v>0</v>
      </c>
    </row>
    <row r="675" spans="1:6" x14ac:dyDescent="0.25">
      <c r="A675" s="1">
        <v>-65.696054788989997</v>
      </c>
      <c r="B675" s="1">
        <v>618.58549787499999</v>
      </c>
      <c r="C675" s="1">
        <v>10</v>
      </c>
      <c r="D675" s="1">
        <v>0</v>
      </c>
      <c r="E675" s="1">
        <v>0</v>
      </c>
      <c r="F675" s="1">
        <v>0</v>
      </c>
    </row>
    <row r="676" spans="1:6" x14ac:dyDescent="0.25">
      <c r="A676" s="1">
        <v>-65.292112918439997</v>
      </c>
      <c r="B676" s="1">
        <v>619.50033344999997</v>
      </c>
      <c r="C676" s="1">
        <v>10</v>
      </c>
      <c r="D676" s="1">
        <v>0</v>
      </c>
      <c r="E676" s="1">
        <v>0</v>
      </c>
      <c r="F676" s="1">
        <v>0</v>
      </c>
    </row>
    <row r="677" spans="1:6" x14ac:dyDescent="0.25">
      <c r="A677" s="1">
        <v>-64.890247897539993</v>
      </c>
      <c r="B677" s="1">
        <v>620.41620310669998</v>
      </c>
      <c r="C677" s="1">
        <v>10</v>
      </c>
      <c r="D677" s="1">
        <v>0</v>
      </c>
      <c r="E677" s="1">
        <v>0</v>
      </c>
      <c r="F677" s="1">
        <v>0</v>
      </c>
    </row>
    <row r="678" spans="1:6" x14ac:dyDescent="0.25">
      <c r="A678" s="1">
        <v>-64.487177244890006</v>
      </c>
      <c r="B678" s="1">
        <v>621.33155155600002</v>
      </c>
      <c r="C678" s="1">
        <v>10</v>
      </c>
      <c r="D678" s="1">
        <v>0</v>
      </c>
      <c r="E678" s="1">
        <v>0</v>
      </c>
      <c r="F678" s="1">
        <v>0</v>
      </c>
    </row>
    <row r="679" spans="1:6" x14ac:dyDescent="0.25">
      <c r="A679" s="1">
        <v>-64.082112854759998</v>
      </c>
      <c r="B679" s="1">
        <v>622.24596310020002</v>
      </c>
      <c r="C679" s="1">
        <v>10</v>
      </c>
      <c r="D679" s="1">
        <v>0</v>
      </c>
      <c r="E679" s="1">
        <v>0</v>
      </c>
      <c r="F679" s="1">
        <v>0</v>
      </c>
    </row>
    <row r="680" spans="1:6" x14ac:dyDescent="0.25">
      <c r="A680" s="1">
        <v>-63.676821648779999</v>
      </c>
      <c r="B680" s="1">
        <v>623.16018861659995</v>
      </c>
      <c r="C680" s="1">
        <v>10</v>
      </c>
      <c r="D680" s="1">
        <v>0</v>
      </c>
      <c r="E680" s="1">
        <v>0</v>
      </c>
      <c r="F680" s="1">
        <v>0</v>
      </c>
    </row>
    <row r="681" spans="1:6" x14ac:dyDescent="0.25">
      <c r="A681" s="1">
        <v>-63.274306450589997</v>
      </c>
      <c r="B681" s="1">
        <v>624.07554617940002</v>
      </c>
      <c r="C681" s="1">
        <v>10</v>
      </c>
      <c r="D681" s="1">
        <v>0</v>
      </c>
      <c r="E681" s="1">
        <v>0</v>
      </c>
      <c r="F681" s="1">
        <v>0</v>
      </c>
    </row>
    <row r="682" spans="1:6" x14ac:dyDescent="0.25">
      <c r="A682" s="1">
        <v>-62.87723036117</v>
      </c>
      <c r="B682" s="1">
        <v>624.99321561620002</v>
      </c>
      <c r="C682" s="1">
        <v>10</v>
      </c>
      <c r="D682" s="1">
        <v>0</v>
      </c>
      <c r="E682" s="1">
        <v>0</v>
      </c>
      <c r="F682" s="1">
        <v>0</v>
      </c>
    </row>
    <row r="683" spans="1:6" x14ac:dyDescent="0.25">
      <c r="A683" s="1">
        <v>-62.486488697059997</v>
      </c>
      <c r="B683" s="1">
        <v>625.91361168679998</v>
      </c>
      <c r="C683" s="1">
        <v>10</v>
      </c>
      <c r="D683" s="1">
        <v>0</v>
      </c>
      <c r="E683" s="1">
        <v>0</v>
      </c>
      <c r="F683" s="1">
        <v>0</v>
      </c>
    </row>
    <row r="684" spans="1:6" x14ac:dyDescent="0.25">
      <c r="A684" s="1">
        <v>-62.100559241109998</v>
      </c>
      <c r="B684" s="1">
        <v>626.83610194760001</v>
      </c>
      <c r="C684" s="1">
        <v>10</v>
      </c>
      <c r="D684" s="1">
        <v>0</v>
      </c>
      <c r="E684" s="1">
        <v>0</v>
      </c>
      <c r="F684" s="1">
        <v>0</v>
      </c>
    </row>
    <row r="685" spans="1:6" x14ac:dyDescent="0.25">
      <c r="A685" s="1">
        <v>-61.716439317819997</v>
      </c>
      <c r="B685" s="1">
        <v>627.75941043590001</v>
      </c>
      <c r="C685" s="1">
        <v>10</v>
      </c>
      <c r="D685" s="1">
        <v>0</v>
      </c>
      <c r="E685" s="1">
        <v>0</v>
      </c>
      <c r="F685" s="1">
        <v>0</v>
      </c>
    </row>
    <row r="686" spans="1:6" x14ac:dyDescent="0.25">
      <c r="A686" s="1">
        <v>-61.331325748909997</v>
      </c>
      <c r="B686" s="1">
        <v>628.68233538139998</v>
      </c>
      <c r="C686" s="1">
        <v>10</v>
      </c>
      <c r="D686" s="1">
        <v>0</v>
      </c>
      <c r="E686" s="1">
        <v>0</v>
      </c>
      <c r="F686" s="1">
        <v>0</v>
      </c>
    </row>
    <row r="687" spans="1:6" x14ac:dyDescent="0.25">
      <c r="A687" s="1">
        <v>-60.944258296320001</v>
      </c>
      <c r="B687" s="1">
        <v>629.60444375680004</v>
      </c>
      <c r="C687" s="1">
        <v>10</v>
      </c>
      <c r="D687" s="1">
        <v>0</v>
      </c>
      <c r="E687" s="1">
        <v>0</v>
      </c>
      <c r="F687" s="1">
        <v>0</v>
      </c>
    </row>
    <row r="688" spans="1:6" x14ac:dyDescent="0.25">
      <c r="A688" s="1">
        <v>-60.55682043641</v>
      </c>
      <c r="B688" s="1">
        <v>630.52636574109999</v>
      </c>
      <c r="C688" s="1">
        <v>10</v>
      </c>
      <c r="D688" s="1">
        <v>0</v>
      </c>
      <c r="E688" s="1">
        <v>0</v>
      </c>
      <c r="F688" s="1">
        <v>0</v>
      </c>
    </row>
    <row r="689" spans="1:6" x14ac:dyDescent="0.25">
      <c r="A689" s="1">
        <v>-60.172152598319997</v>
      </c>
      <c r="B689" s="1">
        <v>631.44938383040005</v>
      </c>
      <c r="C689" s="1">
        <v>10</v>
      </c>
      <c r="D689" s="1">
        <v>0</v>
      </c>
      <c r="E689" s="1">
        <v>0</v>
      </c>
      <c r="F689" s="1">
        <v>0</v>
      </c>
    </row>
    <row r="690" spans="1:6" x14ac:dyDescent="0.25">
      <c r="A690" s="1">
        <v>-59.793181735509997</v>
      </c>
      <c r="B690" s="1">
        <v>632.37470070680001</v>
      </c>
      <c r="C690" s="1">
        <v>10</v>
      </c>
      <c r="D690" s="1">
        <v>0</v>
      </c>
      <c r="E690" s="1">
        <v>0</v>
      </c>
      <c r="F690" s="1">
        <v>0</v>
      </c>
    </row>
    <row r="691" spans="1:6" x14ac:dyDescent="0.25">
      <c r="A691" s="1">
        <v>-59.420639666909999</v>
      </c>
      <c r="B691" s="1">
        <v>633.30262737210001</v>
      </c>
      <c r="C691" s="1">
        <v>10</v>
      </c>
      <c r="D691" s="1">
        <v>0</v>
      </c>
      <c r="E691" s="1">
        <v>0</v>
      </c>
      <c r="F691" s="1">
        <v>0</v>
      </c>
    </row>
    <row r="692" spans="1:6" x14ac:dyDescent="0.25">
      <c r="A692" s="1">
        <v>-59.051826974320001</v>
      </c>
      <c r="B692" s="1">
        <v>634.23207878109997</v>
      </c>
      <c r="C692" s="1">
        <v>10</v>
      </c>
      <c r="D692" s="1">
        <v>0</v>
      </c>
      <c r="E692" s="1">
        <v>0</v>
      </c>
      <c r="F692" s="1">
        <v>0</v>
      </c>
    </row>
    <row r="693" spans="1:6" x14ac:dyDescent="0.25">
      <c r="A693" s="1">
        <v>-58.68192376831</v>
      </c>
      <c r="B693" s="1">
        <v>635.16110524589999</v>
      </c>
      <c r="C693" s="1">
        <v>10</v>
      </c>
      <c r="D693" s="1">
        <v>0</v>
      </c>
      <c r="E693" s="1">
        <v>0</v>
      </c>
      <c r="F693" s="1">
        <v>0</v>
      </c>
    </row>
    <row r="694" spans="1:6" x14ac:dyDescent="0.25">
      <c r="A694" s="1">
        <v>-58.306988939539998</v>
      </c>
      <c r="B694" s="1">
        <v>636.0881084225</v>
      </c>
      <c r="C694" s="1">
        <v>10</v>
      </c>
      <c r="D694" s="1">
        <v>0</v>
      </c>
      <c r="E694" s="1">
        <v>0</v>
      </c>
      <c r="F694" s="1">
        <v>0</v>
      </c>
    </row>
    <row r="695" spans="1:6" x14ac:dyDescent="0.25">
      <c r="A695" s="1">
        <v>-57.926299073049996</v>
      </c>
      <c r="B695" s="1">
        <v>637.01278889620005</v>
      </c>
      <c r="C695" s="1">
        <v>10</v>
      </c>
      <c r="D695" s="1">
        <v>0</v>
      </c>
      <c r="E695" s="1">
        <v>0</v>
      </c>
      <c r="F695" s="1">
        <v>0</v>
      </c>
    </row>
    <row r="696" spans="1:6" x14ac:dyDescent="0.25">
      <c r="A696" s="1">
        <v>-57.542197346809999</v>
      </c>
      <c r="B696" s="1">
        <v>637.9360862799</v>
      </c>
      <c r="C696" s="1">
        <v>10</v>
      </c>
      <c r="D696" s="1">
        <v>0</v>
      </c>
      <c r="E696" s="1">
        <v>0</v>
      </c>
      <c r="F696" s="1">
        <v>0</v>
      </c>
    </row>
    <row r="697" spans="1:6" x14ac:dyDescent="0.25">
      <c r="A697" s="1">
        <v>-57.158615067749999</v>
      </c>
      <c r="B697" s="1">
        <v>638.85958301489995</v>
      </c>
      <c r="C697" s="1">
        <v>10</v>
      </c>
      <c r="D697" s="1">
        <v>0</v>
      </c>
      <c r="E697" s="1">
        <v>0</v>
      </c>
      <c r="F697" s="1">
        <v>0</v>
      </c>
    </row>
    <row r="698" spans="1:6" x14ac:dyDescent="0.25">
      <c r="A698" s="1">
        <v>-56.779489115650001</v>
      </c>
      <c r="B698" s="1">
        <v>639.7848671731</v>
      </c>
      <c r="C698" s="1">
        <v>10</v>
      </c>
      <c r="D698" s="1">
        <v>0</v>
      </c>
      <c r="E698" s="1">
        <v>0</v>
      </c>
      <c r="F698" s="1">
        <v>0</v>
      </c>
    </row>
    <row r="699" spans="1:6" x14ac:dyDescent="0.25">
      <c r="A699" s="1">
        <v>-56.406998753019998</v>
      </c>
      <c r="B699" s="1">
        <v>640.7128234974</v>
      </c>
      <c r="C699" s="1">
        <v>10</v>
      </c>
      <c r="D699" s="1">
        <v>0</v>
      </c>
      <c r="E699" s="1">
        <v>0</v>
      </c>
      <c r="F699" s="1">
        <v>0</v>
      </c>
    </row>
    <row r="700" spans="1:6" x14ac:dyDescent="0.25">
      <c r="A700" s="1">
        <v>-56.040359178670002</v>
      </c>
      <c r="B700" s="1">
        <v>641.64314812689997</v>
      </c>
      <c r="C700" s="1">
        <v>10</v>
      </c>
      <c r="D700" s="1">
        <v>0</v>
      </c>
      <c r="E700" s="1">
        <v>0</v>
      </c>
      <c r="F700" s="1">
        <v>0</v>
      </c>
    </row>
    <row r="701" spans="1:6" x14ac:dyDescent="0.25">
      <c r="A701" s="1">
        <v>-55.676861469979997</v>
      </c>
      <c r="B701" s="1">
        <v>642.57476328999996</v>
      </c>
      <c r="C701" s="1">
        <v>10</v>
      </c>
      <c r="D701" s="1">
        <v>0</v>
      </c>
      <c r="E701" s="1">
        <v>0</v>
      </c>
      <c r="F701" s="1">
        <v>0</v>
      </c>
    </row>
    <row r="702" spans="1:6" x14ac:dyDescent="0.25">
      <c r="A702" s="1">
        <v>-55.314326244009997</v>
      </c>
      <c r="B702" s="1">
        <v>643.50679503250001</v>
      </c>
      <c r="C702" s="1">
        <v>10</v>
      </c>
      <c r="D702" s="1">
        <v>0</v>
      </c>
      <c r="E702" s="1">
        <v>0</v>
      </c>
      <c r="F702" s="1">
        <v>0</v>
      </c>
    </row>
    <row r="703" spans="1:6" x14ac:dyDescent="0.25">
      <c r="A703" s="1">
        <v>-54.95269466837</v>
      </c>
      <c r="B703" s="1">
        <v>644.43919902699997</v>
      </c>
      <c r="C703" s="1">
        <v>10</v>
      </c>
      <c r="D703" s="1">
        <v>0</v>
      </c>
      <c r="E703" s="1">
        <v>0</v>
      </c>
      <c r="F703" s="1">
        <v>0</v>
      </c>
    </row>
    <row r="704" spans="1:6" x14ac:dyDescent="0.25">
      <c r="A704" s="1">
        <v>-54.593796934830003</v>
      </c>
      <c r="B704" s="1">
        <v>645.37264627440004</v>
      </c>
      <c r="C704" s="1">
        <v>10</v>
      </c>
      <c r="D704" s="1">
        <v>0</v>
      </c>
      <c r="E704" s="1">
        <v>0</v>
      </c>
      <c r="F704" s="1">
        <v>0</v>
      </c>
    </row>
    <row r="705" spans="1:6" x14ac:dyDescent="0.25">
      <c r="A705" s="1">
        <v>-54.240608711779998</v>
      </c>
      <c r="B705" s="1">
        <v>646.30819597430002</v>
      </c>
      <c r="C705" s="1">
        <v>10</v>
      </c>
      <c r="D705" s="1">
        <v>0</v>
      </c>
      <c r="E705" s="1">
        <v>0</v>
      </c>
      <c r="F705" s="1">
        <v>0</v>
      </c>
    </row>
    <row r="706" spans="1:6" x14ac:dyDescent="0.25">
      <c r="A706" s="1">
        <v>-53.896476039950002</v>
      </c>
      <c r="B706" s="1">
        <v>647.24699280790003</v>
      </c>
      <c r="C706" s="1">
        <v>10</v>
      </c>
      <c r="D706" s="1">
        <v>0</v>
      </c>
      <c r="E706" s="1">
        <v>0</v>
      </c>
      <c r="F706" s="1">
        <v>0</v>
      </c>
    </row>
    <row r="707" spans="1:6" x14ac:dyDescent="0.25">
      <c r="A707" s="1">
        <v>-53.56374424669</v>
      </c>
      <c r="B707" s="1">
        <v>648.18981385289999</v>
      </c>
      <c r="C707" s="1">
        <v>10</v>
      </c>
      <c r="D707" s="1">
        <v>0</v>
      </c>
      <c r="E707" s="1">
        <v>0</v>
      </c>
      <c r="F707" s="1">
        <v>0</v>
      </c>
    </row>
    <row r="708" spans="1:6" x14ac:dyDescent="0.25">
      <c r="A708" s="1">
        <v>-53.241781135899998</v>
      </c>
      <c r="B708" s="1">
        <v>649.13642527249999</v>
      </c>
      <c r="C708" s="1">
        <v>10</v>
      </c>
      <c r="D708" s="1">
        <v>0</v>
      </c>
      <c r="E708" s="1">
        <v>0</v>
      </c>
      <c r="F708" s="1">
        <v>0</v>
      </c>
    </row>
    <row r="709" spans="1:6" x14ac:dyDescent="0.25">
      <c r="A709" s="1">
        <v>-52.926048352179997</v>
      </c>
      <c r="B709" s="1">
        <v>650.0852796524</v>
      </c>
      <c r="C709" s="1">
        <v>10</v>
      </c>
      <c r="D709" s="1">
        <v>0</v>
      </c>
      <c r="E709" s="1">
        <v>0</v>
      </c>
      <c r="F709" s="1">
        <v>0</v>
      </c>
    </row>
    <row r="710" spans="1:6" x14ac:dyDescent="0.25">
      <c r="A710" s="1">
        <v>-52.610548627409997</v>
      </c>
      <c r="B710" s="1">
        <v>651.03432988470001</v>
      </c>
      <c r="C710" s="1">
        <v>10</v>
      </c>
      <c r="D710" s="1">
        <v>0</v>
      </c>
      <c r="E710" s="1">
        <v>0</v>
      </c>
      <c r="F710" s="1">
        <v>0</v>
      </c>
    </row>
    <row r="711" spans="1:6" x14ac:dyDescent="0.25">
      <c r="A711" s="1">
        <v>-52.292023357920002</v>
      </c>
      <c r="B711" s="1">
        <v>651.98241872630001</v>
      </c>
      <c r="C711" s="1">
        <v>10</v>
      </c>
      <c r="D711" s="1">
        <v>0</v>
      </c>
      <c r="E711" s="1">
        <v>0</v>
      </c>
      <c r="F711" s="1">
        <v>0</v>
      </c>
    </row>
    <row r="712" spans="1:6" x14ac:dyDescent="0.25">
      <c r="A712" s="1">
        <v>-51.972441003729998</v>
      </c>
      <c r="B712" s="1">
        <v>652.93010163780002</v>
      </c>
      <c r="C712" s="1">
        <v>10</v>
      </c>
      <c r="D712" s="1">
        <v>0</v>
      </c>
      <c r="E712" s="1">
        <v>0</v>
      </c>
      <c r="F712" s="1">
        <v>0</v>
      </c>
    </row>
    <row r="713" spans="1:6" x14ac:dyDescent="0.25">
      <c r="A713" s="1">
        <v>-51.657491591069999</v>
      </c>
      <c r="B713" s="1">
        <v>653.879155277</v>
      </c>
      <c r="C713" s="1">
        <v>10</v>
      </c>
      <c r="D713" s="1">
        <v>0</v>
      </c>
      <c r="E713" s="1">
        <v>0</v>
      </c>
      <c r="F713" s="1">
        <v>0</v>
      </c>
    </row>
    <row r="714" spans="1:6" x14ac:dyDescent="0.25">
      <c r="A714" s="1">
        <v>-51.353494199650001</v>
      </c>
      <c r="B714" s="1">
        <v>654.83156435440003</v>
      </c>
      <c r="C714" s="1">
        <v>10</v>
      </c>
      <c r="D714" s="1">
        <v>0</v>
      </c>
      <c r="E714" s="1">
        <v>0</v>
      </c>
      <c r="F714" s="1">
        <v>0</v>
      </c>
    </row>
    <row r="715" spans="1:6" x14ac:dyDescent="0.25">
      <c r="A715" s="1">
        <v>-51.064586048739997</v>
      </c>
      <c r="B715" s="1">
        <v>655.78860142580004</v>
      </c>
      <c r="C715" s="1">
        <v>10</v>
      </c>
      <c r="D715" s="1">
        <v>0</v>
      </c>
      <c r="E715" s="1">
        <v>0</v>
      </c>
      <c r="F715" s="1">
        <v>0</v>
      </c>
    </row>
    <row r="716" spans="1:6" x14ac:dyDescent="0.25">
      <c r="A716" s="1">
        <v>-50.791230179789999</v>
      </c>
      <c r="B716" s="1">
        <v>656.75033919220004</v>
      </c>
      <c r="C716" s="1">
        <v>10</v>
      </c>
      <c r="D716" s="1">
        <v>0</v>
      </c>
      <c r="E716" s="1">
        <v>0</v>
      </c>
      <c r="F716" s="1">
        <v>0</v>
      </c>
    </row>
    <row r="717" spans="1:6" x14ac:dyDescent="0.25">
      <c r="A717" s="1">
        <v>-50.531139186600001</v>
      </c>
      <c r="B717" s="1">
        <v>657.71595653190002</v>
      </c>
      <c r="C717" s="1">
        <v>10</v>
      </c>
      <c r="D717" s="1">
        <v>0</v>
      </c>
      <c r="E717" s="1">
        <v>0</v>
      </c>
      <c r="F717" s="1">
        <v>0</v>
      </c>
    </row>
    <row r="718" spans="1:6" x14ac:dyDescent="0.25">
      <c r="A718" s="1">
        <v>-50.281052001260001</v>
      </c>
      <c r="B718" s="1">
        <v>658.68433710609997</v>
      </c>
      <c r="C718" s="1">
        <v>10</v>
      </c>
      <c r="D718" s="1">
        <v>0</v>
      </c>
      <c r="E718" s="1">
        <v>0</v>
      </c>
      <c r="F718" s="1">
        <v>0</v>
      </c>
    </row>
    <row r="719" spans="1:6" x14ac:dyDescent="0.25">
      <c r="A719" s="1">
        <v>-50.037939602210002</v>
      </c>
      <c r="B719" s="1">
        <v>659.65449791900005</v>
      </c>
      <c r="C719" s="1">
        <v>10</v>
      </c>
      <c r="D719" s="1">
        <v>0</v>
      </c>
      <c r="E719" s="1">
        <v>0</v>
      </c>
      <c r="F719" s="1">
        <v>0</v>
      </c>
    </row>
    <row r="720" spans="1:6" x14ac:dyDescent="0.25">
      <c r="A720" s="1">
        <v>-49.799428807689999</v>
      </c>
      <c r="B720" s="1">
        <v>660.62575103439997</v>
      </c>
      <c r="C720" s="1">
        <v>10</v>
      </c>
      <c r="D720" s="1">
        <v>0</v>
      </c>
      <c r="E720" s="1">
        <v>0</v>
      </c>
      <c r="F720" s="1">
        <v>0</v>
      </c>
    </row>
    <row r="721" spans="1:6" x14ac:dyDescent="0.25">
      <c r="A721" s="1">
        <v>-49.563670406409997</v>
      </c>
      <c r="B721" s="1">
        <v>661.59763284990004</v>
      </c>
      <c r="C721" s="1">
        <v>10</v>
      </c>
      <c r="D721" s="1">
        <v>0</v>
      </c>
      <c r="E721" s="1">
        <v>0</v>
      </c>
      <c r="F721" s="1">
        <v>0</v>
      </c>
    </row>
    <row r="722" spans="1:6" x14ac:dyDescent="0.25">
      <c r="A722" s="1">
        <v>-49.329308438879998</v>
      </c>
      <c r="B722" s="1">
        <v>662.56983207610006</v>
      </c>
      <c r="C722" s="1">
        <v>10</v>
      </c>
      <c r="D722" s="1">
        <v>0</v>
      </c>
      <c r="E722" s="1">
        <v>0</v>
      </c>
      <c r="F722" s="1">
        <v>0</v>
      </c>
    </row>
    <row r="723" spans="1:6" x14ac:dyDescent="0.25">
      <c r="A723" s="1">
        <v>-49.095925872039999</v>
      </c>
      <c r="B723" s="1">
        <v>663.54225499469999</v>
      </c>
      <c r="C723" s="1">
        <v>10</v>
      </c>
      <c r="D723" s="1">
        <v>0</v>
      </c>
      <c r="E723" s="1">
        <v>0</v>
      </c>
      <c r="F723" s="1">
        <v>0</v>
      </c>
    </row>
    <row r="724" spans="1:6" x14ac:dyDescent="0.25">
      <c r="A724" s="1">
        <v>-48.864567082720001</v>
      </c>
      <c r="B724" s="1">
        <v>664.51513487370005</v>
      </c>
      <c r="C724" s="1">
        <v>10</v>
      </c>
      <c r="D724" s="1">
        <v>0</v>
      </c>
      <c r="E724" s="1">
        <v>0</v>
      </c>
      <c r="F724" s="1">
        <v>0</v>
      </c>
    </row>
    <row r="725" spans="1:6" x14ac:dyDescent="0.25">
      <c r="A725" s="1">
        <v>-48.637359662569999</v>
      </c>
      <c r="B725" s="1">
        <v>665.48894782180002</v>
      </c>
      <c r="C725" s="1">
        <v>10</v>
      </c>
      <c r="D725" s="1">
        <v>0</v>
      </c>
      <c r="E725" s="1">
        <v>0</v>
      </c>
      <c r="F725" s="1">
        <v>0</v>
      </c>
    </row>
    <row r="726" spans="1:6" x14ac:dyDescent="0.25">
      <c r="A726" s="1">
        <v>-48.416269473710003</v>
      </c>
      <c r="B726" s="1">
        <v>666.46413431120004</v>
      </c>
      <c r="C726" s="1">
        <v>10</v>
      </c>
      <c r="D726" s="1">
        <v>0</v>
      </c>
      <c r="E726" s="1">
        <v>0</v>
      </c>
      <c r="F726" s="1">
        <v>0</v>
      </c>
    </row>
    <row r="727" spans="1:6" x14ac:dyDescent="0.25">
      <c r="A727" s="1">
        <v>-48.201679379840002</v>
      </c>
      <c r="B727" s="1">
        <v>667.44078069600005</v>
      </c>
      <c r="C727" s="1">
        <v>10</v>
      </c>
      <c r="D727" s="1">
        <v>0</v>
      </c>
      <c r="E727" s="1">
        <v>0</v>
      </c>
      <c r="F727" s="1">
        <v>0</v>
      </c>
    </row>
    <row r="728" spans="1:6" x14ac:dyDescent="0.25">
      <c r="A728" s="1">
        <v>-47.991833613360001</v>
      </c>
      <c r="B728" s="1">
        <v>668.41849451949997</v>
      </c>
      <c r="C728" s="1">
        <v>10</v>
      </c>
      <c r="D728" s="1">
        <v>0</v>
      </c>
      <c r="E728" s="1">
        <v>0</v>
      </c>
      <c r="F728" s="1">
        <v>0</v>
      </c>
    </row>
    <row r="729" spans="1:6" x14ac:dyDescent="0.25">
      <c r="A729" s="1">
        <v>-47.78402138613</v>
      </c>
      <c r="B729" s="1">
        <v>669.39666922260005</v>
      </c>
      <c r="C729" s="1">
        <v>10</v>
      </c>
      <c r="D729" s="1">
        <v>0</v>
      </c>
      <c r="E729" s="1">
        <v>0</v>
      </c>
      <c r="F729" s="1">
        <v>0</v>
      </c>
    </row>
    <row r="730" spans="1:6" x14ac:dyDescent="0.25">
      <c r="A730" s="1">
        <v>-47.576339536340001</v>
      </c>
      <c r="B730" s="1">
        <v>670.37487844789996</v>
      </c>
      <c r="C730" s="1">
        <v>10</v>
      </c>
      <c r="D730" s="1">
        <v>0</v>
      </c>
      <c r="E730" s="1">
        <v>0</v>
      </c>
      <c r="F730" s="1">
        <v>0</v>
      </c>
    </row>
    <row r="731" spans="1:6" x14ac:dyDescent="0.25">
      <c r="A731" s="1">
        <v>-47.368575920150001</v>
      </c>
      <c r="B731" s="1">
        <v>671.35307366730001</v>
      </c>
      <c r="C731" s="1">
        <v>10</v>
      </c>
      <c r="D731" s="1">
        <v>0</v>
      </c>
      <c r="E731" s="1">
        <v>0</v>
      </c>
      <c r="F731" s="1">
        <v>0</v>
      </c>
    </row>
    <row r="732" spans="1:6" x14ac:dyDescent="0.25">
      <c r="A732" s="1">
        <v>-47.161612646880002</v>
      </c>
      <c r="B732" s="1">
        <v>672.33145065450003</v>
      </c>
      <c r="C732" s="1">
        <v>10</v>
      </c>
      <c r="D732" s="1">
        <v>0</v>
      </c>
      <c r="E732" s="1">
        <v>0</v>
      </c>
      <c r="F732" s="1">
        <v>0</v>
      </c>
    </row>
    <row r="733" spans="1:6" x14ac:dyDescent="0.25">
      <c r="A733" s="1">
        <v>-46.9562250611</v>
      </c>
      <c r="B733" s="1">
        <v>673.3101801844</v>
      </c>
      <c r="C733" s="1">
        <v>10</v>
      </c>
      <c r="D733" s="1">
        <v>0</v>
      </c>
      <c r="E733" s="1">
        <v>0</v>
      </c>
      <c r="F733" s="1">
        <v>0</v>
      </c>
    </row>
    <row r="734" spans="1:6" x14ac:dyDescent="0.25">
      <c r="A734" s="1">
        <v>-46.751918465300001</v>
      </c>
      <c r="B734" s="1">
        <v>674.28914650440004</v>
      </c>
      <c r="C734" s="1">
        <v>10</v>
      </c>
      <c r="D734" s="1">
        <v>0</v>
      </c>
      <c r="E734" s="1">
        <v>0</v>
      </c>
      <c r="F734" s="1">
        <v>0</v>
      </c>
    </row>
    <row r="735" spans="1:6" x14ac:dyDescent="0.25">
      <c r="A735" s="1">
        <v>-46.546443396850002</v>
      </c>
      <c r="B735" s="1">
        <v>675.26783821159995</v>
      </c>
      <c r="C735" s="1">
        <v>10</v>
      </c>
      <c r="D735" s="1">
        <v>0</v>
      </c>
      <c r="E735" s="1">
        <v>0</v>
      </c>
      <c r="F735" s="1">
        <v>0</v>
      </c>
    </row>
    <row r="736" spans="1:6" x14ac:dyDescent="0.25">
      <c r="A736" s="1">
        <v>-46.33650573293</v>
      </c>
      <c r="B736" s="1">
        <v>676.2455081969</v>
      </c>
      <c r="C736" s="1">
        <v>10</v>
      </c>
      <c r="D736" s="1">
        <v>0</v>
      </c>
      <c r="E736" s="1">
        <v>0</v>
      </c>
      <c r="F736" s="1">
        <v>0</v>
      </c>
    </row>
    <row r="737" spans="1:6" x14ac:dyDescent="0.25">
      <c r="A737" s="1">
        <v>-46.119005400059997</v>
      </c>
      <c r="B737" s="1">
        <v>677.22145218100002</v>
      </c>
      <c r="C737" s="1">
        <v>10</v>
      </c>
      <c r="D737" s="1">
        <v>0</v>
      </c>
      <c r="E737" s="1">
        <v>0</v>
      </c>
      <c r="F737" s="1">
        <v>0</v>
      </c>
    </row>
    <row r="738" spans="1:6" x14ac:dyDescent="0.25">
      <c r="A738" s="1">
        <v>-45.892299026910003</v>
      </c>
      <c r="B738" s="1">
        <v>678.19529199860006</v>
      </c>
      <c r="C738" s="1">
        <v>10</v>
      </c>
      <c r="D738" s="1">
        <v>0</v>
      </c>
      <c r="E738" s="1">
        <v>0</v>
      </c>
      <c r="F738" s="1">
        <v>0</v>
      </c>
    </row>
    <row r="739" spans="1:6" x14ac:dyDescent="0.25">
      <c r="A739" s="1">
        <v>-45.656821571130003</v>
      </c>
      <c r="B739" s="1">
        <v>679.16711482790004</v>
      </c>
      <c r="C739" s="1">
        <v>10</v>
      </c>
      <c r="D739" s="1">
        <v>0</v>
      </c>
      <c r="E739" s="1">
        <v>0</v>
      </c>
      <c r="F739" s="1">
        <v>0</v>
      </c>
    </row>
    <row r="740" spans="1:6" x14ac:dyDescent="0.25">
      <c r="A740" s="1">
        <v>-45.414435387179999</v>
      </c>
      <c r="B740" s="1">
        <v>680.13732748519999</v>
      </c>
      <c r="C740" s="1">
        <v>10</v>
      </c>
      <c r="D740" s="1">
        <v>0</v>
      </c>
      <c r="E740" s="1">
        <v>0</v>
      </c>
      <c r="F740" s="1">
        <v>0</v>
      </c>
    </row>
    <row r="741" spans="1:6" x14ac:dyDescent="0.25">
      <c r="A741" s="1">
        <v>-45.16743490052</v>
      </c>
      <c r="B741" s="1">
        <v>681.10643457469996</v>
      </c>
      <c r="C741" s="1">
        <v>10</v>
      </c>
      <c r="D741" s="1">
        <v>0</v>
      </c>
      <c r="E741" s="1">
        <v>0</v>
      </c>
      <c r="F741" s="1">
        <v>0</v>
      </c>
    </row>
    <row r="742" spans="1:6" x14ac:dyDescent="0.25">
      <c r="A742" s="1">
        <v>-44.917810244910001</v>
      </c>
      <c r="B742" s="1">
        <v>682.07487642260003</v>
      </c>
      <c r="C742" s="1">
        <v>10</v>
      </c>
      <c r="D742" s="1">
        <v>0</v>
      </c>
      <c r="E742" s="1">
        <v>0</v>
      </c>
      <c r="F742" s="1">
        <v>0</v>
      </c>
    </row>
    <row r="743" spans="1:6" x14ac:dyDescent="0.25">
      <c r="A743" s="1">
        <v>-44.666816194589998</v>
      </c>
      <c r="B743" s="1">
        <v>683.04293599779999</v>
      </c>
      <c r="C743" s="1">
        <v>10</v>
      </c>
      <c r="D743" s="1">
        <v>0</v>
      </c>
      <c r="E743" s="1">
        <v>0</v>
      </c>
      <c r="F743" s="1">
        <v>0</v>
      </c>
    </row>
    <row r="744" spans="1:6" x14ac:dyDescent="0.25">
      <c r="A744" s="1">
        <v>-44.41499062354</v>
      </c>
      <c r="B744" s="1">
        <v>684.01074303190001</v>
      </c>
      <c r="C744" s="1">
        <v>10</v>
      </c>
      <c r="D744" s="1">
        <v>0</v>
      </c>
      <c r="E744" s="1">
        <v>0</v>
      </c>
      <c r="F744" s="1">
        <v>0</v>
      </c>
    </row>
    <row r="745" spans="1:6" x14ac:dyDescent="0.25">
      <c r="A745" s="1">
        <v>-44.162497839730001</v>
      </c>
      <c r="B745" s="1">
        <v>684.97834736380003</v>
      </c>
      <c r="C745" s="1">
        <v>10</v>
      </c>
      <c r="D745" s="1">
        <v>0</v>
      </c>
      <c r="E745" s="1">
        <v>0</v>
      </c>
      <c r="F745" s="1">
        <v>0</v>
      </c>
    </row>
    <row r="746" spans="1:6" x14ac:dyDescent="0.25">
      <c r="A746" s="1">
        <v>-43.909400951949998</v>
      </c>
      <c r="B746" s="1">
        <v>685.94577693279996</v>
      </c>
      <c r="C746" s="1">
        <v>10</v>
      </c>
      <c r="D746" s="1">
        <v>0</v>
      </c>
      <c r="E746" s="1">
        <v>0</v>
      </c>
      <c r="F746" s="1">
        <v>0</v>
      </c>
    </row>
    <row r="747" spans="1:6" x14ac:dyDescent="0.25">
      <c r="A747" s="1">
        <v>-43.655773120889997</v>
      </c>
      <c r="B747" s="1">
        <v>686.91306160780005</v>
      </c>
      <c r="C747" s="1">
        <v>10</v>
      </c>
      <c r="D747" s="1">
        <v>0</v>
      </c>
      <c r="E747" s="1">
        <v>0</v>
      </c>
      <c r="F747" s="1">
        <v>0</v>
      </c>
    </row>
    <row r="748" spans="1:6" x14ac:dyDescent="0.25">
      <c r="A748" s="1">
        <v>-43.401750787109997</v>
      </c>
      <c r="B748" s="1">
        <v>687.88024571769995</v>
      </c>
      <c r="C748" s="1">
        <v>10</v>
      </c>
      <c r="D748" s="1">
        <v>0</v>
      </c>
      <c r="E748" s="1">
        <v>0</v>
      </c>
      <c r="F748" s="1">
        <v>0</v>
      </c>
    </row>
    <row r="749" spans="1:6" x14ac:dyDescent="0.25">
      <c r="A749" s="1">
        <v>-43.147631358049999</v>
      </c>
      <c r="B749" s="1">
        <v>688.84741206820001</v>
      </c>
      <c r="C749" s="1">
        <v>10</v>
      </c>
      <c r="D749" s="1">
        <v>0</v>
      </c>
      <c r="E749" s="1">
        <v>0</v>
      </c>
      <c r="F749" s="1">
        <v>0</v>
      </c>
    </row>
    <row r="750" spans="1:6" x14ac:dyDescent="0.25">
      <c r="A750" s="1">
        <v>-42.894007261570003</v>
      </c>
      <c r="B750" s="1">
        <v>689.81471464189997</v>
      </c>
      <c r="C750" s="1">
        <v>10</v>
      </c>
      <c r="D750" s="1">
        <v>0</v>
      </c>
      <c r="E750" s="1">
        <v>0</v>
      </c>
      <c r="F750" s="1">
        <v>0</v>
      </c>
    </row>
    <row r="751" spans="1:6" x14ac:dyDescent="0.25">
      <c r="A751" s="1">
        <v>-42.641769116150002</v>
      </c>
      <c r="B751" s="1">
        <v>690.7823792941</v>
      </c>
      <c r="C751" s="1">
        <v>10</v>
      </c>
      <c r="D751" s="1">
        <v>0</v>
      </c>
      <c r="E751" s="1">
        <v>0</v>
      </c>
      <c r="F751" s="1">
        <v>0</v>
      </c>
    </row>
    <row r="752" spans="1:6" x14ac:dyDescent="0.25">
      <c r="A752" s="1">
        <v>-42.391895130169999</v>
      </c>
      <c r="B752" s="1">
        <v>691.75065181180003</v>
      </c>
      <c r="C752" s="1">
        <v>10</v>
      </c>
      <c r="D752" s="1">
        <v>0</v>
      </c>
      <c r="E752" s="1">
        <v>0</v>
      </c>
      <c r="F752" s="1">
        <v>0</v>
      </c>
    </row>
    <row r="753" spans="1:6" x14ac:dyDescent="0.25">
      <c r="A753" s="1">
        <v>-42.145138491440001</v>
      </c>
      <c r="B753" s="1">
        <v>692.71971957990002</v>
      </c>
      <c r="C753" s="1">
        <v>10</v>
      </c>
      <c r="D753" s="1">
        <v>0</v>
      </c>
      <c r="E753" s="1">
        <v>0</v>
      </c>
      <c r="F753" s="1">
        <v>0</v>
      </c>
    </row>
    <row r="754" spans="1:6" x14ac:dyDescent="0.25">
      <c r="A754" s="1">
        <v>-41.901759742940001</v>
      </c>
      <c r="B754" s="1">
        <v>693.68964367789999</v>
      </c>
      <c r="C754" s="1">
        <v>10</v>
      </c>
      <c r="D754" s="1">
        <v>0</v>
      </c>
      <c r="E754" s="1">
        <v>0</v>
      </c>
      <c r="F754" s="1">
        <v>0</v>
      </c>
    </row>
    <row r="755" spans="1:6" x14ac:dyDescent="0.25">
      <c r="A755" s="1">
        <v>-41.661543504969998</v>
      </c>
      <c r="B755" s="1">
        <v>694.66036330279996</v>
      </c>
      <c r="C755" s="1">
        <v>10</v>
      </c>
      <c r="D755" s="1">
        <v>0</v>
      </c>
      <c r="E755" s="1">
        <v>0</v>
      </c>
      <c r="F755" s="1">
        <v>0</v>
      </c>
    </row>
    <row r="756" spans="1:6" x14ac:dyDescent="0.25">
      <c r="A756" s="1">
        <v>-41.424010890780004</v>
      </c>
      <c r="B756" s="1">
        <v>695.63175084229999</v>
      </c>
      <c r="C756" s="1">
        <v>10</v>
      </c>
      <c r="D756" s="1">
        <v>0</v>
      </c>
      <c r="E756" s="1">
        <v>0</v>
      </c>
      <c r="F756" s="1">
        <v>0</v>
      </c>
    </row>
    <row r="757" spans="1:6" x14ac:dyDescent="0.25">
      <c r="A757" s="1">
        <v>-41.188527117379998</v>
      </c>
      <c r="B757" s="1">
        <v>696.6036415927</v>
      </c>
      <c r="C757" s="1">
        <v>10</v>
      </c>
      <c r="D757" s="1">
        <v>0</v>
      </c>
      <c r="E757" s="1">
        <v>0</v>
      </c>
      <c r="F757" s="1">
        <v>0</v>
      </c>
    </row>
    <row r="758" spans="1:6" x14ac:dyDescent="0.25">
      <c r="A758" s="1">
        <v>-40.95425558617</v>
      </c>
      <c r="B758" s="1">
        <v>697.57582516590003</v>
      </c>
      <c r="C758" s="1">
        <v>10</v>
      </c>
      <c r="D758" s="1">
        <v>0</v>
      </c>
      <c r="E758" s="1">
        <v>0</v>
      </c>
      <c r="F758" s="1">
        <v>0</v>
      </c>
    </row>
    <row r="759" spans="1:6" x14ac:dyDescent="0.25">
      <c r="A759" s="1">
        <v>-40.720124722069997</v>
      </c>
      <c r="B759" s="1">
        <v>698.54803791949996</v>
      </c>
      <c r="C759" s="1">
        <v>10</v>
      </c>
      <c r="D759" s="1">
        <v>0</v>
      </c>
      <c r="E759" s="1">
        <v>0</v>
      </c>
      <c r="F759" s="1">
        <v>0</v>
      </c>
    </row>
    <row r="760" spans="1:6" x14ac:dyDescent="0.25">
      <c r="A760" s="1">
        <v>-40.484923902059997</v>
      </c>
      <c r="B760" s="1">
        <v>699.51998464619999</v>
      </c>
      <c r="C760" s="1">
        <v>10</v>
      </c>
      <c r="D760" s="1">
        <v>0</v>
      </c>
      <c r="E760" s="1">
        <v>0</v>
      </c>
      <c r="F760" s="1">
        <v>0</v>
      </c>
    </row>
    <row r="761" spans="1:6" x14ac:dyDescent="0.25">
      <c r="A761" s="1">
        <v>-40.247492875330003</v>
      </c>
      <c r="B761" s="1">
        <v>700.49138307520002</v>
      </c>
      <c r="C761" s="1">
        <v>10</v>
      </c>
      <c r="D761" s="1">
        <v>0</v>
      </c>
      <c r="E761" s="1">
        <v>0</v>
      </c>
      <c r="F761" s="1">
        <v>0</v>
      </c>
    </row>
    <row r="762" spans="1:6" x14ac:dyDescent="0.25">
      <c r="A762" s="1">
        <v>-40.007024987299999</v>
      </c>
      <c r="B762" s="1">
        <v>701.46203698440002</v>
      </c>
      <c r="C762" s="1">
        <v>10</v>
      </c>
      <c r="D762" s="1">
        <v>0</v>
      </c>
      <c r="E762" s="1">
        <v>0</v>
      </c>
      <c r="F762" s="1">
        <v>0</v>
      </c>
    </row>
    <row r="763" spans="1:6" x14ac:dyDescent="0.25">
      <c r="A763" s="1">
        <v>-39.763395221990002</v>
      </c>
      <c r="B763" s="1">
        <v>702.43191594639995</v>
      </c>
      <c r="C763" s="1">
        <v>10</v>
      </c>
      <c r="D763" s="1">
        <v>0</v>
      </c>
      <c r="E763" s="1">
        <v>0</v>
      </c>
      <c r="F763" s="1">
        <v>0</v>
      </c>
    </row>
    <row r="764" spans="1:6" x14ac:dyDescent="0.25">
      <c r="A764" s="1">
        <v>-39.517162418319998</v>
      </c>
      <c r="B764" s="1">
        <v>703.401155937</v>
      </c>
      <c r="C764" s="1">
        <v>10</v>
      </c>
      <c r="D764" s="1">
        <v>0</v>
      </c>
      <c r="E764" s="1">
        <v>0</v>
      </c>
      <c r="F764" s="1">
        <v>0</v>
      </c>
    </row>
    <row r="765" spans="1:6" x14ac:dyDescent="0.25">
      <c r="A765" s="1">
        <v>-39.26924665944</v>
      </c>
      <c r="B765" s="1">
        <v>704.36998085690004</v>
      </c>
      <c r="C765" s="1">
        <v>10</v>
      </c>
      <c r="D765" s="1">
        <v>0</v>
      </c>
      <c r="E765" s="1">
        <v>0</v>
      </c>
      <c r="F765" s="1">
        <v>0</v>
      </c>
    </row>
    <row r="766" spans="1:6" x14ac:dyDescent="0.25">
      <c r="A766" s="1">
        <v>-39.0206601171</v>
      </c>
      <c r="B766" s="1">
        <v>705.33863702940005</v>
      </c>
      <c r="C766" s="1">
        <v>10</v>
      </c>
      <c r="D766" s="1">
        <v>0</v>
      </c>
      <c r="E766" s="1">
        <v>0</v>
      </c>
      <c r="F766" s="1">
        <v>0</v>
      </c>
    </row>
    <row r="767" spans="1:6" x14ac:dyDescent="0.25">
      <c r="A767" s="1">
        <v>-38.77240466992</v>
      </c>
      <c r="B767" s="1">
        <v>706.30736828169995</v>
      </c>
      <c r="C767" s="1">
        <v>10</v>
      </c>
      <c r="D767" s="1">
        <v>0</v>
      </c>
      <c r="E767" s="1">
        <v>0</v>
      </c>
      <c r="F767" s="1">
        <v>0</v>
      </c>
    </row>
    <row r="768" spans="1:6" x14ac:dyDescent="0.25">
      <c r="A768" s="1">
        <v>-38.525470556099997</v>
      </c>
      <c r="B768" s="1">
        <v>707.27641562090002</v>
      </c>
      <c r="C768" s="1">
        <v>10</v>
      </c>
      <c r="D768" s="1">
        <v>0</v>
      </c>
      <c r="E768" s="1">
        <v>0</v>
      </c>
      <c r="F768" s="1">
        <v>0</v>
      </c>
    </row>
    <row r="769" spans="1:6" x14ac:dyDescent="0.25">
      <c r="A769" s="1">
        <v>-38.28085984786</v>
      </c>
      <c r="B769" s="1">
        <v>708.24602295499994</v>
      </c>
      <c r="C769" s="1">
        <v>10</v>
      </c>
      <c r="D769" s="1">
        <v>0</v>
      </c>
      <c r="E769" s="1">
        <v>0</v>
      </c>
      <c r="F769" s="1">
        <v>0</v>
      </c>
    </row>
    <row r="770" spans="1:6" x14ac:dyDescent="0.25">
      <c r="A770" s="1">
        <v>-38.039570540210001</v>
      </c>
      <c r="B770" s="1">
        <v>709.21643320739997</v>
      </c>
      <c r="C770" s="1">
        <v>10</v>
      </c>
      <c r="D770" s="1">
        <v>0</v>
      </c>
      <c r="E770" s="1">
        <v>0</v>
      </c>
      <c r="F770" s="1">
        <v>0</v>
      </c>
    </row>
    <row r="771" spans="1:6" x14ac:dyDescent="0.25">
      <c r="A771" s="1">
        <v>-37.802468615119999</v>
      </c>
      <c r="B771" s="1">
        <v>710.1878570934</v>
      </c>
      <c r="C771" s="1">
        <v>10</v>
      </c>
      <c r="D771" s="1">
        <v>0</v>
      </c>
      <c r="E771" s="1">
        <v>0</v>
      </c>
      <c r="F771" s="1">
        <v>0</v>
      </c>
    </row>
    <row r="772" spans="1:6" x14ac:dyDescent="0.25">
      <c r="A772" s="1">
        <v>-37.570011839030002</v>
      </c>
      <c r="B772" s="1">
        <v>711.16040569270001</v>
      </c>
      <c r="C772" s="1">
        <v>10</v>
      </c>
      <c r="D772" s="1">
        <v>0</v>
      </c>
      <c r="E772" s="1">
        <v>0</v>
      </c>
      <c r="F772" s="1">
        <v>0</v>
      </c>
    </row>
    <row r="773" spans="1:6" x14ac:dyDescent="0.25">
      <c r="A773" s="1">
        <v>-37.341999986269997</v>
      </c>
      <c r="B773" s="1">
        <v>712.13402942469997</v>
      </c>
      <c r="C773" s="1">
        <v>10</v>
      </c>
      <c r="D773" s="1">
        <v>0</v>
      </c>
      <c r="E773" s="1">
        <v>0</v>
      </c>
      <c r="F773" s="1">
        <v>0</v>
      </c>
    </row>
    <row r="774" spans="1:6" x14ac:dyDescent="0.25">
      <c r="A774" s="1">
        <v>-37.117692055470002</v>
      </c>
      <c r="B774" s="1">
        <v>713.10854655430001</v>
      </c>
      <c r="C774" s="1">
        <v>10</v>
      </c>
      <c r="D774" s="1">
        <v>0</v>
      </c>
      <c r="E774" s="1">
        <v>0</v>
      </c>
      <c r="F774" s="1">
        <v>0</v>
      </c>
    </row>
    <row r="775" spans="1:6" x14ac:dyDescent="0.25">
      <c r="A775" s="1">
        <v>-36.896107475530002</v>
      </c>
      <c r="B775" s="1">
        <v>714.08371676909996</v>
      </c>
      <c r="C775" s="1">
        <v>10</v>
      </c>
      <c r="D775" s="1">
        <v>0</v>
      </c>
      <c r="E775" s="1">
        <v>0</v>
      </c>
      <c r="F775" s="1">
        <v>0</v>
      </c>
    </row>
    <row r="776" spans="1:6" x14ac:dyDescent="0.25">
      <c r="A776" s="1">
        <v>-36.676202726029999</v>
      </c>
      <c r="B776" s="1">
        <v>715.05928498900005</v>
      </c>
      <c r="C776" s="1">
        <v>10</v>
      </c>
      <c r="D776" s="1">
        <v>0</v>
      </c>
      <c r="E776" s="1">
        <v>0</v>
      </c>
      <c r="F776" s="1">
        <v>0</v>
      </c>
    </row>
    <row r="777" spans="1:6" x14ac:dyDescent="0.25">
      <c r="A777" s="1">
        <v>-36.45687236317</v>
      </c>
      <c r="B777" s="1">
        <v>716.03498344280001</v>
      </c>
      <c r="C777" s="1">
        <v>10</v>
      </c>
      <c r="D777" s="1">
        <v>0</v>
      </c>
      <c r="E777" s="1">
        <v>0</v>
      </c>
      <c r="F777" s="1">
        <v>0</v>
      </c>
    </row>
    <row r="778" spans="1:6" x14ac:dyDescent="0.25">
      <c r="A778" s="1">
        <v>-36.236868000820003</v>
      </c>
      <c r="B778" s="1">
        <v>717.01051414510005</v>
      </c>
      <c r="C778" s="1">
        <v>10</v>
      </c>
      <c r="D778" s="1">
        <v>0</v>
      </c>
      <c r="E778" s="1">
        <v>0</v>
      </c>
      <c r="F778" s="1">
        <v>0</v>
      </c>
    </row>
    <row r="779" spans="1:6" x14ac:dyDescent="0.25">
      <c r="A779" s="1">
        <v>-36.014792386590003</v>
      </c>
      <c r="B779" s="1">
        <v>717.9855474336</v>
      </c>
      <c r="C779" s="1">
        <v>10</v>
      </c>
      <c r="D779" s="1">
        <v>0</v>
      </c>
      <c r="E779" s="1">
        <v>0</v>
      </c>
      <c r="F779" s="1">
        <v>0</v>
      </c>
    </row>
    <row r="780" spans="1:6" x14ac:dyDescent="0.25">
      <c r="A780" s="1">
        <v>-35.789283004630001</v>
      </c>
      <c r="B780" s="1">
        <v>718.95976369189998</v>
      </c>
      <c r="C780" s="1">
        <v>10</v>
      </c>
      <c r="D780" s="1">
        <v>0</v>
      </c>
      <c r="E780" s="1">
        <v>0</v>
      </c>
      <c r="F780" s="1">
        <v>0</v>
      </c>
    </row>
    <row r="781" spans="1:6" x14ac:dyDescent="0.25">
      <c r="A781" s="1">
        <v>-35.559428752629998</v>
      </c>
      <c r="B781" s="1">
        <v>719.93295045740001</v>
      </c>
      <c r="C781" s="1">
        <v>10</v>
      </c>
      <c r="D781" s="1">
        <v>0</v>
      </c>
      <c r="E781" s="1">
        <v>0</v>
      </c>
      <c r="F781" s="1">
        <v>0</v>
      </c>
    </row>
    <row r="782" spans="1:6" x14ac:dyDescent="0.25">
      <c r="A782" s="1">
        <v>-35.325291269319997</v>
      </c>
      <c r="B782" s="1">
        <v>720.90512511439999</v>
      </c>
      <c r="C782" s="1">
        <v>10</v>
      </c>
      <c r="D782" s="1">
        <v>0</v>
      </c>
      <c r="E782" s="1">
        <v>0</v>
      </c>
      <c r="F782" s="1">
        <v>0</v>
      </c>
    </row>
    <row r="783" spans="1:6" x14ac:dyDescent="0.25">
      <c r="A783" s="1">
        <v>-35.088010983709999</v>
      </c>
      <c r="B783" s="1">
        <v>721.87655993470003</v>
      </c>
      <c r="C783" s="1">
        <v>10</v>
      </c>
      <c r="D783" s="1">
        <v>0</v>
      </c>
      <c r="E783" s="1">
        <v>0</v>
      </c>
      <c r="F783" s="1">
        <v>0</v>
      </c>
    </row>
    <row r="784" spans="1:6" x14ac:dyDescent="0.25">
      <c r="A784" s="1">
        <v>-34.849336223590001</v>
      </c>
      <c r="B784" s="1">
        <v>722.84767081330006</v>
      </c>
      <c r="C784" s="1">
        <v>10</v>
      </c>
      <c r="D784" s="1">
        <v>0</v>
      </c>
      <c r="E784" s="1">
        <v>0</v>
      </c>
      <c r="F784" s="1">
        <v>0</v>
      </c>
    </row>
    <row r="785" spans="1:6" x14ac:dyDescent="0.25">
      <c r="A785" s="1">
        <v>-34.611075692180002</v>
      </c>
      <c r="B785" s="1">
        <v>723.81888757139996</v>
      </c>
      <c r="C785" s="1">
        <v>10</v>
      </c>
      <c r="D785" s="1">
        <v>0</v>
      </c>
      <c r="E785" s="1">
        <v>0</v>
      </c>
      <c r="F785" s="1">
        <v>0</v>
      </c>
    </row>
    <row r="786" spans="1:6" x14ac:dyDescent="0.25">
      <c r="A786" s="1">
        <v>-34.374628874419997</v>
      </c>
      <c r="B786" s="1">
        <v>724.79054212990002</v>
      </c>
      <c r="C786" s="1">
        <v>10</v>
      </c>
      <c r="D786" s="1">
        <v>0</v>
      </c>
      <c r="E786" s="1">
        <v>0</v>
      </c>
      <c r="F786" s="1">
        <v>0</v>
      </c>
    </row>
    <row r="787" spans="1:6" x14ac:dyDescent="0.25">
      <c r="A787" s="1">
        <v>-34.140645453639998</v>
      </c>
      <c r="B787" s="1">
        <v>725.76278703740002</v>
      </c>
      <c r="C787" s="1">
        <v>10</v>
      </c>
      <c r="D787" s="1">
        <v>0</v>
      </c>
      <c r="E787" s="1">
        <v>0</v>
      </c>
      <c r="F787" s="1">
        <v>0</v>
      </c>
    </row>
    <row r="788" spans="1:6" x14ac:dyDescent="0.25">
      <c r="A788" s="1">
        <v>-33.909091695880001</v>
      </c>
      <c r="B788" s="1">
        <v>726.73561120780005</v>
      </c>
      <c r="C788" s="1">
        <v>10</v>
      </c>
      <c r="D788" s="1">
        <v>0</v>
      </c>
      <c r="E788" s="1">
        <v>0</v>
      </c>
      <c r="F788" s="1">
        <v>0</v>
      </c>
    </row>
    <row r="789" spans="1:6" x14ac:dyDescent="0.25">
      <c r="A789" s="1">
        <v>-33.679599402720001</v>
      </c>
      <c r="B789" s="1">
        <v>727.7089233547</v>
      </c>
      <c r="C789" s="1">
        <v>10</v>
      </c>
      <c r="D789" s="1">
        <v>0</v>
      </c>
      <c r="E789" s="1">
        <v>0</v>
      </c>
      <c r="F789" s="1">
        <v>0</v>
      </c>
    </row>
    <row r="790" spans="1:6" x14ac:dyDescent="0.25">
      <c r="A790" s="1">
        <v>-33.451734834459998</v>
      </c>
      <c r="B790" s="1">
        <v>728.68261669740002</v>
      </c>
      <c r="C790" s="1">
        <v>10</v>
      </c>
      <c r="D790" s="1">
        <v>0</v>
      </c>
      <c r="E790" s="1">
        <v>0</v>
      </c>
      <c r="F790" s="1">
        <v>0</v>
      </c>
    </row>
    <row r="791" spans="1:6" x14ac:dyDescent="0.25">
      <c r="A791" s="1">
        <v>-33.225122641410003</v>
      </c>
      <c r="B791" s="1">
        <v>729.65659987549998</v>
      </c>
      <c r="C791" s="1">
        <v>10</v>
      </c>
      <c r="D791" s="1">
        <v>0</v>
      </c>
      <c r="E791" s="1">
        <v>0</v>
      </c>
      <c r="F791" s="1">
        <v>0</v>
      </c>
    </row>
    <row r="792" spans="1:6" x14ac:dyDescent="0.25">
      <c r="A792" s="1">
        <v>-32.999497547010002</v>
      </c>
      <c r="B792" s="1">
        <v>730.63081142190003</v>
      </c>
      <c r="C792" s="1">
        <v>10</v>
      </c>
      <c r="D792" s="1">
        <v>0</v>
      </c>
      <c r="E792" s="1">
        <v>0</v>
      </c>
      <c r="F792" s="1">
        <v>0</v>
      </c>
    </row>
    <row r="793" spans="1:6" x14ac:dyDescent="0.25">
      <c r="A793" s="1">
        <v>-32.774706881290001</v>
      </c>
      <c r="B793" s="1">
        <v>731.60522146289998</v>
      </c>
      <c r="C793" s="1">
        <v>10</v>
      </c>
      <c r="D793" s="1">
        <v>0</v>
      </c>
      <c r="E793" s="1">
        <v>0</v>
      </c>
      <c r="F793" s="1">
        <v>0</v>
      </c>
    </row>
    <row r="794" spans="1:6" x14ac:dyDescent="0.25">
      <c r="A794" s="1">
        <v>-32.550681205970001</v>
      </c>
      <c r="B794" s="1">
        <v>732.57982226299998</v>
      </c>
      <c r="C794" s="1">
        <v>10</v>
      </c>
      <c r="D794" s="1">
        <v>0</v>
      </c>
      <c r="E794" s="1">
        <v>0</v>
      </c>
      <c r="F794" s="1">
        <v>0</v>
      </c>
    </row>
    <row r="795" spans="1:6" x14ac:dyDescent="0.25">
      <c r="A795" s="1">
        <v>-32.327492448130002</v>
      </c>
      <c r="B795" s="1">
        <v>733.55463549349997</v>
      </c>
      <c r="C795" s="1">
        <v>10</v>
      </c>
      <c r="D795" s="1">
        <v>0</v>
      </c>
      <c r="E795" s="1">
        <v>0</v>
      </c>
      <c r="F795" s="1">
        <v>0</v>
      </c>
    </row>
    <row r="796" spans="1:6" x14ac:dyDescent="0.25">
      <c r="A796" s="1">
        <v>-32.105559185319997</v>
      </c>
      <c r="B796" s="1">
        <v>734.5297502976</v>
      </c>
      <c r="C796" s="1">
        <v>10</v>
      </c>
      <c r="D796" s="1">
        <v>0</v>
      </c>
      <c r="E796" s="1">
        <v>0</v>
      </c>
      <c r="F796" s="1">
        <v>0</v>
      </c>
    </row>
    <row r="797" spans="1:6" x14ac:dyDescent="0.25">
      <c r="A797" s="1">
        <v>-31.885845648970001</v>
      </c>
      <c r="B797" s="1">
        <v>735.50536182669998</v>
      </c>
      <c r="C797" s="1">
        <v>10</v>
      </c>
      <c r="D797" s="1">
        <v>0</v>
      </c>
      <c r="E797" s="1">
        <v>0</v>
      </c>
      <c r="F797" s="1">
        <v>0</v>
      </c>
    </row>
    <row r="798" spans="1:6" x14ac:dyDescent="0.25">
      <c r="A798" s="1">
        <v>-31.669772248819999</v>
      </c>
      <c r="B798" s="1">
        <v>736.48175422290001</v>
      </c>
      <c r="C798" s="1">
        <v>10</v>
      </c>
      <c r="D798" s="1">
        <v>0</v>
      </c>
      <c r="E798" s="1">
        <v>0</v>
      </c>
      <c r="F798" s="1">
        <v>0</v>
      </c>
    </row>
    <row r="799" spans="1:6" x14ac:dyDescent="0.25">
      <c r="A799" s="1">
        <v>-31.458898951510001</v>
      </c>
      <c r="B799" s="1">
        <v>737.45923856549996</v>
      </c>
      <c r="C799" s="1">
        <v>10</v>
      </c>
      <c r="D799" s="1">
        <v>0</v>
      </c>
      <c r="E799" s="1">
        <v>0</v>
      </c>
      <c r="F799" s="1">
        <v>0</v>
      </c>
    </row>
    <row r="800" spans="1:6" x14ac:dyDescent="0.25">
      <c r="A800" s="1">
        <v>-31.25438802579</v>
      </c>
      <c r="B800" s="1">
        <v>738.43804526860004</v>
      </c>
      <c r="C800" s="1">
        <v>10</v>
      </c>
      <c r="D800" s="1">
        <v>0</v>
      </c>
      <c r="E800" s="1">
        <v>0</v>
      </c>
      <c r="F800" s="1">
        <v>0</v>
      </c>
    </row>
    <row r="801" spans="1:6" x14ac:dyDescent="0.25">
      <c r="A801" s="1">
        <v>-31.056179436130002</v>
      </c>
      <c r="B801" s="1">
        <v>739.4181571798</v>
      </c>
      <c r="C801" s="1">
        <v>10</v>
      </c>
      <c r="D801" s="1">
        <v>0</v>
      </c>
      <c r="E801" s="1">
        <v>0</v>
      </c>
      <c r="F801" s="1">
        <v>0</v>
      </c>
    </row>
    <row r="802" spans="1:6" x14ac:dyDescent="0.25">
      <c r="A802" s="1">
        <v>-30.862399390939999</v>
      </c>
      <c r="B802" s="1">
        <v>740.39918895180006</v>
      </c>
      <c r="C802" s="1">
        <v>10</v>
      </c>
      <c r="D802" s="1">
        <v>0</v>
      </c>
      <c r="E802" s="1">
        <v>0</v>
      </c>
      <c r="F802" s="1">
        <v>0</v>
      </c>
    </row>
    <row r="803" spans="1:6" x14ac:dyDescent="0.25">
      <c r="A803" s="1">
        <v>-30.670080256649999</v>
      </c>
      <c r="B803" s="1">
        <v>741.38053048040001</v>
      </c>
      <c r="C803" s="1">
        <v>10</v>
      </c>
      <c r="D803" s="1">
        <v>0</v>
      </c>
      <c r="E803" s="1">
        <v>0</v>
      </c>
      <c r="F803" s="1">
        <v>0</v>
      </c>
    </row>
    <row r="804" spans="1:6" x14ac:dyDescent="0.25">
      <c r="A804" s="1">
        <v>-30.47702868919</v>
      </c>
      <c r="B804" s="1">
        <v>742.36171972279999</v>
      </c>
      <c r="C804" s="1">
        <v>10</v>
      </c>
      <c r="D804" s="1">
        <v>0</v>
      </c>
      <c r="E804" s="1">
        <v>0</v>
      </c>
      <c r="F804" s="1">
        <v>0</v>
      </c>
    </row>
    <row r="805" spans="1:6" x14ac:dyDescent="0.25">
      <c r="A805" s="1">
        <v>-30.283937125249999</v>
      </c>
      <c r="B805" s="1">
        <v>743.34286434709998</v>
      </c>
      <c r="C805" s="1">
        <v>10</v>
      </c>
      <c r="D805" s="1">
        <v>0</v>
      </c>
      <c r="E805" s="1">
        <v>0</v>
      </c>
      <c r="F805" s="1">
        <v>0</v>
      </c>
    </row>
    <row r="806" spans="1:6" x14ac:dyDescent="0.25">
      <c r="A806" s="1">
        <v>-30.094613414200001</v>
      </c>
      <c r="B806" s="1">
        <v>744.32469606719997</v>
      </c>
      <c r="C806" s="1">
        <v>10</v>
      </c>
      <c r="D806" s="1">
        <v>0</v>
      </c>
      <c r="E806" s="1">
        <v>0</v>
      </c>
      <c r="F806" s="1">
        <v>0</v>
      </c>
    </row>
    <row r="807" spans="1:6" x14ac:dyDescent="0.25">
      <c r="A807" s="1">
        <v>-29.911977811820002</v>
      </c>
      <c r="B807" s="1">
        <v>745.30779458289999</v>
      </c>
      <c r="C807" s="1">
        <v>10</v>
      </c>
      <c r="D807" s="1">
        <v>0</v>
      </c>
      <c r="E807" s="1">
        <v>0</v>
      </c>
      <c r="F807" s="1">
        <v>0</v>
      </c>
    </row>
    <row r="808" spans="1:6" x14ac:dyDescent="0.25">
      <c r="A808" s="1">
        <v>-29.733280946490002</v>
      </c>
      <c r="B808" s="1">
        <v>746.29164608359997</v>
      </c>
      <c r="C808" s="1">
        <v>10</v>
      </c>
      <c r="D808" s="1">
        <v>0</v>
      </c>
      <c r="E808" s="1">
        <v>0</v>
      </c>
      <c r="F808" s="1">
        <v>0</v>
      </c>
    </row>
    <row r="809" spans="1:6" x14ac:dyDescent="0.25">
      <c r="A809" s="1">
        <v>-29.550562749939999</v>
      </c>
      <c r="B809" s="1">
        <v>747.27469352269998</v>
      </c>
      <c r="C809" s="1">
        <v>10</v>
      </c>
      <c r="D809" s="1">
        <v>0</v>
      </c>
      <c r="E809" s="1">
        <v>0</v>
      </c>
      <c r="F809" s="1">
        <v>0</v>
      </c>
    </row>
    <row r="810" spans="1:6" x14ac:dyDescent="0.25">
      <c r="A810" s="1">
        <v>-29.35555905879</v>
      </c>
      <c r="B810" s="1">
        <v>748.25524015999997</v>
      </c>
      <c r="C810" s="1">
        <v>10</v>
      </c>
      <c r="D810" s="1">
        <v>0</v>
      </c>
      <c r="E810" s="1">
        <v>0</v>
      </c>
      <c r="F810" s="1">
        <v>0</v>
      </c>
    </row>
    <row r="811" spans="1:6" x14ac:dyDescent="0.25">
      <c r="A811" s="1">
        <v>-29.143753587039999</v>
      </c>
      <c r="B811" s="1">
        <v>749.23224534090002</v>
      </c>
      <c r="C811" s="1">
        <v>10</v>
      </c>
      <c r="D811" s="1">
        <v>0</v>
      </c>
      <c r="E811" s="1">
        <v>0</v>
      </c>
      <c r="F811" s="1">
        <v>0</v>
      </c>
    </row>
    <row r="812" spans="1:6" x14ac:dyDescent="0.25">
      <c r="A812" s="1">
        <v>-28.915451803780002</v>
      </c>
      <c r="B812" s="1">
        <v>750.20563504510005</v>
      </c>
      <c r="C812" s="1">
        <v>10</v>
      </c>
      <c r="D812" s="1">
        <v>0</v>
      </c>
      <c r="E812" s="1">
        <v>0</v>
      </c>
      <c r="F812" s="1">
        <v>0</v>
      </c>
    </row>
    <row r="813" spans="1:6" x14ac:dyDescent="0.25">
      <c r="A813" s="1">
        <v>-28.67479261822</v>
      </c>
      <c r="B813" s="1">
        <v>751.17620596710003</v>
      </c>
      <c r="C813" s="1">
        <v>10</v>
      </c>
      <c r="D813" s="1">
        <v>0</v>
      </c>
      <c r="E813" s="1">
        <v>0</v>
      </c>
      <c r="F813" s="1">
        <v>0</v>
      </c>
    </row>
    <row r="814" spans="1:6" x14ac:dyDescent="0.25">
      <c r="A814" s="1">
        <v>-28.42762939668</v>
      </c>
      <c r="B814" s="1">
        <v>752.1452348839</v>
      </c>
      <c r="C814" s="1">
        <v>10</v>
      </c>
      <c r="D814" s="1">
        <v>0</v>
      </c>
      <c r="E814" s="1">
        <v>0</v>
      </c>
      <c r="F814" s="1">
        <v>0</v>
      </c>
    </row>
    <row r="815" spans="1:6" x14ac:dyDescent="0.25">
      <c r="A815" s="1">
        <v>-28.179840701530001</v>
      </c>
      <c r="B815" s="1">
        <v>753.11410315909995</v>
      </c>
      <c r="C815" s="1">
        <v>10</v>
      </c>
      <c r="D815" s="1">
        <v>0</v>
      </c>
      <c r="E815" s="1">
        <v>0</v>
      </c>
      <c r="F815" s="1">
        <v>0</v>
      </c>
    </row>
    <row r="816" spans="1:6" x14ac:dyDescent="0.25">
      <c r="A816" s="1">
        <v>-27.93551128643</v>
      </c>
      <c r="B816" s="1">
        <v>754.08380994929996</v>
      </c>
      <c r="C816" s="1">
        <v>10</v>
      </c>
      <c r="D816" s="1">
        <v>0</v>
      </c>
      <c r="E816" s="1">
        <v>0</v>
      </c>
      <c r="F816" s="1">
        <v>0</v>
      </c>
    </row>
    <row r="817" spans="1:6" x14ac:dyDescent="0.25">
      <c r="A817" s="1">
        <v>-27.695897619139998</v>
      </c>
      <c r="B817" s="1">
        <v>755.05467173830004</v>
      </c>
      <c r="C817" s="1">
        <v>10</v>
      </c>
      <c r="D817" s="1">
        <v>0</v>
      </c>
      <c r="E817" s="1">
        <v>0</v>
      </c>
      <c r="F817" s="1">
        <v>0</v>
      </c>
    </row>
    <row r="818" spans="1:6" x14ac:dyDescent="0.25">
      <c r="A818" s="1">
        <v>-27.460294145479999</v>
      </c>
      <c r="B818" s="1">
        <v>756.02651700180002</v>
      </c>
      <c r="C818" s="1">
        <v>10</v>
      </c>
      <c r="D818" s="1">
        <v>0</v>
      </c>
      <c r="E818" s="1">
        <v>0</v>
      </c>
      <c r="F818" s="1">
        <v>0</v>
      </c>
    </row>
    <row r="819" spans="1:6" x14ac:dyDescent="0.25">
      <c r="A819" s="1">
        <v>-27.227388040819999</v>
      </c>
      <c r="B819" s="1">
        <v>756.99901956609995</v>
      </c>
      <c r="C819" s="1">
        <v>10</v>
      </c>
      <c r="D819" s="1">
        <v>0</v>
      </c>
      <c r="E819" s="1">
        <v>0</v>
      </c>
      <c r="F819" s="1">
        <v>0</v>
      </c>
    </row>
    <row r="820" spans="1:6" x14ac:dyDescent="0.25">
      <c r="A820" s="1">
        <v>-26.996104910100001</v>
      </c>
      <c r="B820" s="1">
        <v>757.97191157880002</v>
      </c>
      <c r="C820" s="1">
        <v>10</v>
      </c>
      <c r="D820" s="1">
        <v>0</v>
      </c>
      <c r="E820" s="1">
        <v>0</v>
      </c>
      <c r="F820" s="1">
        <v>0</v>
      </c>
    </row>
    <row r="821" spans="1:6" x14ac:dyDescent="0.25">
      <c r="A821" s="1">
        <v>-26.765854738720002</v>
      </c>
      <c r="B821" s="1">
        <v>758.94504700699997</v>
      </c>
      <c r="C821" s="1">
        <v>10</v>
      </c>
      <c r="D821" s="1">
        <v>0</v>
      </c>
      <c r="E821" s="1">
        <v>0</v>
      </c>
      <c r="F821" s="1">
        <v>0</v>
      </c>
    </row>
    <row r="822" spans="1:6" x14ac:dyDescent="0.25">
      <c r="A822" s="1">
        <v>-26.536366589450001</v>
      </c>
      <c r="B822" s="1">
        <v>759.91836060690002</v>
      </c>
      <c r="C822" s="1">
        <v>10</v>
      </c>
      <c r="D822" s="1">
        <v>0</v>
      </c>
      <c r="E822" s="1">
        <v>0</v>
      </c>
      <c r="F822" s="1">
        <v>0</v>
      </c>
    </row>
    <row r="823" spans="1:6" x14ac:dyDescent="0.25">
      <c r="A823" s="1">
        <v>-26.307475426549999</v>
      </c>
      <c r="B823" s="1">
        <v>760.89181417509997</v>
      </c>
      <c r="C823" s="1">
        <v>10</v>
      </c>
      <c r="D823" s="1">
        <v>0</v>
      </c>
      <c r="E823" s="1">
        <v>0</v>
      </c>
      <c r="F823" s="1">
        <v>0</v>
      </c>
    </row>
    <row r="824" spans="1:6" x14ac:dyDescent="0.25">
      <c r="A824" s="1">
        <v>-26.079014484569999</v>
      </c>
      <c r="B824" s="1">
        <v>761.86536929099998</v>
      </c>
      <c r="C824" s="1">
        <v>10</v>
      </c>
      <c r="D824" s="1">
        <v>0</v>
      </c>
      <c r="E824" s="1">
        <v>0</v>
      </c>
      <c r="F824" s="1">
        <v>0</v>
      </c>
    </row>
    <row r="825" spans="1:6" x14ac:dyDescent="0.25">
      <c r="A825" s="1">
        <v>-25.850795019340001</v>
      </c>
      <c r="B825" s="1">
        <v>762.83898204679997</v>
      </c>
      <c r="C825" s="1">
        <v>10</v>
      </c>
      <c r="D825" s="1">
        <v>0</v>
      </c>
      <c r="E825" s="1">
        <v>0</v>
      </c>
      <c r="F825" s="1">
        <v>0</v>
      </c>
    </row>
    <row r="826" spans="1:6" x14ac:dyDescent="0.25">
      <c r="A826" s="1">
        <v>-25.622634744420001</v>
      </c>
      <c r="B826" s="1">
        <v>763.81260975010002</v>
      </c>
      <c r="C826" s="1">
        <v>10</v>
      </c>
      <c r="D826" s="1">
        <v>0</v>
      </c>
      <c r="E826" s="1">
        <v>0</v>
      </c>
      <c r="F826" s="1">
        <v>0</v>
      </c>
    </row>
    <row r="827" spans="1:6" x14ac:dyDescent="0.25">
      <c r="A827" s="1">
        <v>-25.394418439220001</v>
      </c>
      <c r="B827" s="1">
        <v>764.78622516999997</v>
      </c>
      <c r="C827" s="1">
        <v>10</v>
      </c>
      <c r="D827" s="1">
        <v>0</v>
      </c>
      <c r="E827" s="1">
        <v>0</v>
      </c>
      <c r="F827" s="1">
        <v>0</v>
      </c>
    </row>
    <row r="828" spans="1:6" x14ac:dyDescent="0.25">
      <c r="A828" s="1">
        <v>-25.166158970640002</v>
      </c>
      <c r="B828" s="1">
        <v>765.75983078920001</v>
      </c>
      <c r="C828" s="1">
        <v>10</v>
      </c>
      <c r="D828" s="1">
        <v>0</v>
      </c>
      <c r="E828" s="1">
        <v>0</v>
      </c>
      <c r="F828" s="1">
        <v>0</v>
      </c>
    </row>
    <row r="829" spans="1:6" x14ac:dyDescent="0.25">
      <c r="A829" s="1">
        <v>-24.93799017221</v>
      </c>
      <c r="B829" s="1">
        <v>766.73345717380005</v>
      </c>
      <c r="C829" s="1">
        <v>10</v>
      </c>
      <c r="D829" s="1">
        <v>0</v>
      </c>
      <c r="E829" s="1">
        <v>0</v>
      </c>
      <c r="F829" s="1">
        <v>0</v>
      </c>
    </row>
    <row r="830" spans="1:6" x14ac:dyDescent="0.25">
      <c r="A830" s="1">
        <v>-24.710107353520002</v>
      </c>
      <c r="B830" s="1">
        <v>767.70714916270003</v>
      </c>
      <c r="C830" s="1">
        <v>10</v>
      </c>
      <c r="D830" s="1">
        <v>0</v>
      </c>
      <c r="E830" s="1">
        <v>0</v>
      </c>
      <c r="F830" s="1">
        <v>0</v>
      </c>
    </row>
    <row r="831" spans="1:6" x14ac:dyDescent="0.25">
      <c r="A831" s="1">
        <v>-24.482723258979998</v>
      </c>
      <c r="B831" s="1">
        <v>768.68095563429995</v>
      </c>
      <c r="C831" s="1">
        <v>10</v>
      </c>
      <c r="D831" s="1">
        <v>0</v>
      </c>
      <c r="E831" s="1">
        <v>0</v>
      </c>
      <c r="F831" s="1">
        <v>0</v>
      </c>
    </row>
    <row r="832" spans="1:6" x14ac:dyDescent="0.25">
      <c r="A832" s="1">
        <v>-24.256053064500001</v>
      </c>
      <c r="B832" s="1">
        <v>769.65492601539995</v>
      </c>
      <c r="C832" s="1">
        <v>10</v>
      </c>
      <c r="D832" s="1">
        <v>0</v>
      </c>
      <c r="E832" s="1">
        <v>0</v>
      </c>
      <c r="F832" s="1">
        <v>0</v>
      </c>
    </row>
    <row r="833" spans="1:6" x14ac:dyDescent="0.25">
      <c r="A833" s="1">
        <v>-24.030307516739999</v>
      </c>
      <c r="B833" s="1">
        <v>770.62910870279995</v>
      </c>
      <c r="C833" s="1">
        <v>10</v>
      </c>
      <c r="D833" s="1">
        <v>0</v>
      </c>
      <c r="E833" s="1">
        <v>0</v>
      </c>
      <c r="F833" s="1">
        <v>0</v>
      </c>
    </row>
    <row r="834" spans="1:6" x14ac:dyDescent="0.25">
      <c r="A834" s="1">
        <v>-23.805667257949999</v>
      </c>
      <c r="B834" s="1">
        <v>771.60354517979999</v>
      </c>
      <c r="C834" s="1">
        <v>10</v>
      </c>
      <c r="D834" s="1">
        <v>0</v>
      </c>
      <c r="E834" s="1">
        <v>0</v>
      </c>
      <c r="F834" s="1">
        <v>0</v>
      </c>
    </row>
    <row r="835" spans="1:6" x14ac:dyDescent="0.25">
      <c r="A835" s="1">
        <v>-23.582223483100002</v>
      </c>
      <c r="B835" s="1">
        <v>772.5782564072</v>
      </c>
      <c r="C835" s="1">
        <v>10</v>
      </c>
      <c r="D835" s="1">
        <v>0</v>
      </c>
      <c r="E835" s="1">
        <v>0</v>
      </c>
      <c r="F835" s="1">
        <v>0</v>
      </c>
    </row>
    <row r="836" spans="1:6" x14ac:dyDescent="0.25">
      <c r="A836" s="1">
        <v>-23.359919836380001</v>
      </c>
      <c r="B836" s="1">
        <v>773.55322949519996</v>
      </c>
      <c r="C836" s="1">
        <v>10</v>
      </c>
      <c r="D836" s="1">
        <v>0</v>
      </c>
      <c r="E836" s="1">
        <v>0</v>
      </c>
      <c r="F836" s="1">
        <v>0</v>
      </c>
    </row>
    <row r="837" spans="1:6" x14ac:dyDescent="0.25">
      <c r="A837" s="1">
        <v>-23.13857366177</v>
      </c>
      <c r="B837" s="1">
        <v>774.52842257889995</v>
      </c>
      <c r="C837" s="1">
        <v>10</v>
      </c>
      <c r="D837" s="1">
        <v>0</v>
      </c>
      <c r="E837" s="1">
        <v>0</v>
      </c>
      <c r="F837" s="1">
        <v>0</v>
      </c>
    </row>
    <row r="838" spans="1:6" x14ac:dyDescent="0.25">
      <c r="A838" s="1">
        <v>-22.917943450780001</v>
      </c>
      <c r="B838" s="1">
        <v>775.50378029210003</v>
      </c>
      <c r="C838" s="1">
        <v>10</v>
      </c>
      <c r="D838" s="1">
        <v>0</v>
      </c>
      <c r="E838" s="1">
        <v>0</v>
      </c>
      <c r="F838" s="1">
        <v>0</v>
      </c>
    </row>
    <row r="839" spans="1:6" x14ac:dyDescent="0.25">
      <c r="A839" s="1">
        <v>-22.697774016269999</v>
      </c>
      <c r="B839" s="1">
        <v>776.47924413160001</v>
      </c>
      <c r="C839" s="1">
        <v>10</v>
      </c>
      <c r="D839" s="1">
        <v>0</v>
      </c>
      <c r="E839" s="1">
        <v>0</v>
      </c>
      <c r="F839" s="1">
        <v>0</v>
      </c>
    </row>
    <row r="840" spans="1:6" x14ac:dyDescent="0.25">
      <c r="A840" s="1">
        <v>-22.477810744069998</v>
      </c>
      <c r="B840" s="1">
        <v>777.45475572730004</v>
      </c>
      <c r="C840" s="1">
        <v>10</v>
      </c>
      <c r="D840" s="1">
        <v>0</v>
      </c>
      <c r="E840" s="1">
        <v>0</v>
      </c>
      <c r="F840" s="1">
        <v>0</v>
      </c>
    </row>
    <row r="841" spans="1:6" x14ac:dyDescent="0.25">
      <c r="A841" s="1">
        <v>-22.257804000459998</v>
      </c>
      <c r="B841" s="1">
        <v>778.43025785190002</v>
      </c>
      <c r="C841" s="1">
        <v>10</v>
      </c>
      <c r="D841" s="1">
        <v>0</v>
      </c>
      <c r="E841" s="1">
        <v>0</v>
      </c>
      <c r="F841" s="1">
        <v>0</v>
      </c>
    </row>
    <row r="842" spans="1:6" x14ac:dyDescent="0.25">
      <c r="A842" s="1">
        <v>-22.037526481410001</v>
      </c>
      <c r="B842" s="1">
        <v>779.40569839279999</v>
      </c>
      <c r="C842" s="1">
        <v>10</v>
      </c>
      <c r="D842" s="1">
        <v>0</v>
      </c>
      <c r="E842" s="1">
        <v>0</v>
      </c>
      <c r="F842" s="1">
        <v>0</v>
      </c>
    </row>
    <row r="843" spans="1:6" x14ac:dyDescent="0.25">
      <c r="A843" s="1">
        <v>-21.81681487026</v>
      </c>
      <c r="B843" s="1">
        <v>780.38103989260003</v>
      </c>
      <c r="C843" s="1">
        <v>10</v>
      </c>
      <c r="D843" s="1">
        <v>0</v>
      </c>
      <c r="E843" s="1">
        <v>0</v>
      </c>
      <c r="F843" s="1">
        <v>0</v>
      </c>
    </row>
    <row r="844" spans="1:6" x14ac:dyDescent="0.25">
      <c r="A844" s="1">
        <v>-21.59561045833</v>
      </c>
      <c r="B844" s="1">
        <v>781.35626885090005</v>
      </c>
      <c r="C844" s="1">
        <v>10</v>
      </c>
      <c r="D844" s="1">
        <v>0</v>
      </c>
      <c r="E844" s="1">
        <v>0</v>
      </c>
      <c r="F844" s="1">
        <v>0</v>
      </c>
    </row>
    <row r="845" spans="1:6" x14ac:dyDescent="0.25">
      <c r="A845" s="1">
        <v>-21.373943233110001</v>
      </c>
      <c r="B845" s="1">
        <v>782.33139208110003</v>
      </c>
      <c r="C845" s="1">
        <v>10</v>
      </c>
      <c r="D845" s="1">
        <v>0</v>
      </c>
      <c r="E845" s="1">
        <v>0</v>
      </c>
      <c r="F845" s="1">
        <v>0</v>
      </c>
    </row>
    <row r="846" spans="1:6" x14ac:dyDescent="0.25">
      <c r="A846" s="1">
        <v>-21.151883625650001</v>
      </c>
      <c r="B846" s="1">
        <v>783.30642565879998</v>
      </c>
      <c r="C846" s="1">
        <v>10</v>
      </c>
      <c r="D846" s="1">
        <v>0</v>
      </c>
      <c r="E846" s="1">
        <v>0</v>
      </c>
      <c r="F846" s="1">
        <v>0</v>
      </c>
    </row>
    <row r="847" spans="1:6" x14ac:dyDescent="0.25">
      <c r="A847" s="1">
        <v>-20.929509608979998</v>
      </c>
      <c r="B847" s="1">
        <v>784.281387387</v>
      </c>
      <c r="C847" s="1">
        <v>10</v>
      </c>
      <c r="D847" s="1">
        <v>0</v>
      </c>
      <c r="E847" s="1">
        <v>0</v>
      </c>
      <c r="F847" s="1">
        <v>0</v>
      </c>
    </row>
    <row r="848" spans="1:6" x14ac:dyDescent="0.25">
      <c r="A848" s="1">
        <v>-20.706895678599999</v>
      </c>
      <c r="B848" s="1">
        <v>785.25629427230001</v>
      </c>
      <c r="C848" s="1">
        <v>10</v>
      </c>
      <c r="D848" s="1">
        <v>0</v>
      </c>
      <c r="E848" s="1">
        <v>0</v>
      </c>
      <c r="F848" s="1">
        <v>0</v>
      </c>
    </row>
    <row r="849" spans="1:6" x14ac:dyDescent="0.25">
      <c r="A849" s="1">
        <v>-20.484112592199999</v>
      </c>
      <c r="B849" s="1">
        <v>786.23116246510006</v>
      </c>
      <c r="C849" s="1">
        <v>10</v>
      </c>
      <c r="D849" s="1">
        <v>0</v>
      </c>
      <c r="E849" s="1">
        <v>0</v>
      </c>
      <c r="F849" s="1">
        <v>0</v>
      </c>
    </row>
    <row r="850" spans="1:6" x14ac:dyDescent="0.25">
      <c r="A850" s="1">
        <v>-20.261229441409998</v>
      </c>
      <c r="B850" s="1">
        <v>787.20600773440003</v>
      </c>
      <c r="C850" s="1">
        <v>10</v>
      </c>
      <c r="D850" s="1">
        <v>0</v>
      </c>
      <c r="E850" s="1">
        <v>0</v>
      </c>
      <c r="F850" s="1">
        <v>0</v>
      </c>
    </row>
    <row r="851" spans="1:6" x14ac:dyDescent="0.25">
      <c r="A851" s="1">
        <v>-20.038314986410001</v>
      </c>
      <c r="B851" s="1">
        <v>788.18084577319996</v>
      </c>
      <c r="C851" s="1">
        <v>10</v>
      </c>
      <c r="D851" s="1">
        <v>0</v>
      </c>
      <c r="E851" s="1">
        <v>0</v>
      </c>
      <c r="F851" s="1">
        <v>0</v>
      </c>
    </row>
    <row r="852" spans="1:6" x14ac:dyDescent="0.25">
      <c r="A852" s="1">
        <v>-19.815438047000001</v>
      </c>
      <c r="B852" s="1">
        <v>789.15569228829997</v>
      </c>
      <c r="C852" s="1">
        <v>10</v>
      </c>
      <c r="D852" s="1">
        <v>0</v>
      </c>
      <c r="E852" s="1">
        <v>0</v>
      </c>
      <c r="F852" s="1">
        <v>0</v>
      </c>
    </row>
    <row r="853" spans="1:6" x14ac:dyDescent="0.25">
      <c r="A853" s="1">
        <v>-19.592667525149999</v>
      </c>
      <c r="B853" s="1">
        <v>790.13056300530002</v>
      </c>
      <c r="C853" s="1">
        <v>10</v>
      </c>
      <c r="D853" s="1">
        <v>0</v>
      </c>
      <c r="E853" s="1">
        <v>0</v>
      </c>
      <c r="F853" s="1">
        <v>0</v>
      </c>
    </row>
    <row r="854" spans="1:6" x14ac:dyDescent="0.25">
      <c r="A854" s="1">
        <v>-19.370072637420002</v>
      </c>
      <c r="B854" s="1">
        <v>791.10547372170004</v>
      </c>
      <c r="C854" s="1">
        <v>10</v>
      </c>
      <c r="D854" s="1">
        <v>0</v>
      </c>
      <c r="E854" s="1">
        <v>0</v>
      </c>
      <c r="F854" s="1">
        <v>0</v>
      </c>
    </row>
    <row r="855" spans="1:6" x14ac:dyDescent="0.25">
      <c r="A855" s="1">
        <v>-19.147723747840001</v>
      </c>
      <c r="B855" s="1">
        <v>792.08044049729995</v>
      </c>
      <c r="C855" s="1">
        <v>10</v>
      </c>
      <c r="D855" s="1">
        <v>0</v>
      </c>
      <c r="E855" s="1">
        <v>0</v>
      </c>
      <c r="F855" s="1">
        <v>0</v>
      </c>
    </row>
    <row r="856" spans="1:6" x14ac:dyDescent="0.25">
      <c r="A856" s="1">
        <v>-18.92569352856</v>
      </c>
      <c r="B856" s="1">
        <v>793.0554799194</v>
      </c>
      <c r="C856" s="1">
        <v>10</v>
      </c>
      <c r="D856" s="1">
        <v>0</v>
      </c>
      <c r="E856" s="1">
        <v>0</v>
      </c>
      <c r="F856" s="1">
        <v>0</v>
      </c>
    </row>
    <row r="857" spans="1:6" x14ac:dyDescent="0.25">
      <c r="A857" s="1">
        <v>-18.704056252160001</v>
      </c>
      <c r="B857" s="1">
        <v>794.03060894090004</v>
      </c>
      <c r="C857" s="1">
        <v>10</v>
      </c>
      <c r="D857" s="1">
        <v>0</v>
      </c>
      <c r="E857" s="1">
        <v>0</v>
      </c>
      <c r="F857" s="1">
        <v>0</v>
      </c>
    </row>
    <row r="858" spans="1:6" x14ac:dyDescent="0.25">
      <c r="A858" s="1">
        <v>-18.482879824769999</v>
      </c>
      <c r="B858" s="1">
        <v>795.00584305990003</v>
      </c>
      <c r="C858" s="1">
        <v>10</v>
      </c>
      <c r="D858" s="1">
        <v>0</v>
      </c>
      <c r="E858" s="1">
        <v>0</v>
      </c>
      <c r="F858" s="1">
        <v>0</v>
      </c>
    </row>
    <row r="859" spans="1:6" x14ac:dyDescent="0.25">
      <c r="A859" s="1">
        <v>-18.262204544260001</v>
      </c>
      <c r="B859" s="1">
        <v>795.98119146509998</v>
      </c>
      <c r="C859" s="1">
        <v>10</v>
      </c>
      <c r="D859" s="1">
        <v>0</v>
      </c>
      <c r="E859" s="1">
        <v>0</v>
      </c>
      <c r="F859" s="1">
        <v>0</v>
      </c>
    </row>
    <row r="860" spans="1:6" x14ac:dyDescent="0.25">
      <c r="A860" s="1">
        <v>-18.042015712449999</v>
      </c>
      <c r="B860" s="1">
        <v>796.95665077709998</v>
      </c>
      <c r="C860" s="1">
        <v>10</v>
      </c>
      <c r="D860" s="1">
        <v>0</v>
      </c>
      <c r="E860" s="1">
        <v>0</v>
      </c>
      <c r="F860" s="1">
        <v>0</v>
      </c>
    </row>
    <row r="861" spans="1:6" x14ac:dyDescent="0.25">
      <c r="A861" s="1">
        <v>-17.822240426680001</v>
      </c>
      <c r="B861" s="1">
        <v>797.93220431459997</v>
      </c>
      <c r="C861" s="1">
        <v>10</v>
      </c>
      <c r="D861" s="1">
        <v>0</v>
      </c>
      <c r="E861" s="1">
        <v>0</v>
      </c>
      <c r="F861" s="1">
        <v>0</v>
      </c>
    </row>
    <row r="862" spans="1:6" x14ac:dyDescent="0.25">
      <c r="A862" s="1">
        <v>-17.602773588049999</v>
      </c>
      <c r="B862" s="1">
        <v>798.90782803889999</v>
      </c>
      <c r="C862" s="1">
        <v>10</v>
      </c>
      <c r="D862" s="1">
        <v>0</v>
      </c>
      <c r="E862" s="1">
        <v>0</v>
      </c>
      <c r="F862" s="1">
        <v>0</v>
      </c>
    </row>
    <row r="863" spans="1:6" x14ac:dyDescent="0.25">
      <c r="A863" s="1">
        <v>-17.383501288600002</v>
      </c>
      <c r="B863" s="1">
        <v>799.88349589799998</v>
      </c>
      <c r="C863" s="1">
        <v>10</v>
      </c>
      <c r="D863" s="1">
        <v>0</v>
      </c>
      <c r="E863" s="1">
        <v>0</v>
      </c>
      <c r="F863" s="1">
        <v>0</v>
      </c>
    </row>
    <row r="864" spans="1:6" x14ac:dyDescent="0.25">
      <c r="A864" s="1">
        <v>-17.1643106392</v>
      </c>
      <c r="B864" s="1">
        <v>800.85918207259999</v>
      </c>
      <c r="C864" s="1">
        <v>10</v>
      </c>
      <c r="D864" s="1">
        <v>0</v>
      </c>
      <c r="E864" s="1">
        <v>0</v>
      </c>
      <c r="F864" s="1">
        <v>0</v>
      </c>
    </row>
    <row r="865" spans="1:6" x14ac:dyDescent="0.25">
      <c r="A865" s="1">
        <v>-16.945091255089999</v>
      </c>
      <c r="B865" s="1">
        <v>801.83486131589996</v>
      </c>
      <c r="C865" s="1">
        <v>10</v>
      </c>
      <c r="D865" s="1">
        <v>0</v>
      </c>
      <c r="E865" s="1">
        <v>0</v>
      </c>
      <c r="F865" s="1">
        <v>0</v>
      </c>
    </row>
    <row r="866" spans="1:6" x14ac:dyDescent="0.25">
      <c r="A866" s="1">
        <v>-16.725734210519999</v>
      </c>
      <c r="B866" s="1">
        <v>802.81050871479999</v>
      </c>
      <c r="C866" s="1">
        <v>10</v>
      </c>
      <c r="D866" s="1">
        <v>0</v>
      </c>
      <c r="E866" s="1">
        <v>0</v>
      </c>
      <c r="F866" s="1">
        <v>0</v>
      </c>
    </row>
    <row r="867" spans="1:6" x14ac:dyDescent="0.25">
      <c r="A867" s="1">
        <v>-16.506130941799999</v>
      </c>
      <c r="B867" s="1">
        <v>803.78609943859999</v>
      </c>
      <c r="C867" s="1">
        <v>10</v>
      </c>
      <c r="D867" s="1">
        <v>0</v>
      </c>
      <c r="E867" s="1">
        <v>0</v>
      </c>
      <c r="F867" s="1">
        <v>0</v>
      </c>
    </row>
    <row r="868" spans="1:6" x14ac:dyDescent="0.25">
      <c r="A868" s="1">
        <v>-16.286172257330001</v>
      </c>
      <c r="B868" s="1">
        <v>804.76160851290001</v>
      </c>
      <c r="C868" s="1">
        <v>10</v>
      </c>
      <c r="D868" s="1">
        <v>0</v>
      </c>
      <c r="E868" s="1">
        <v>0</v>
      </c>
      <c r="F868" s="1">
        <v>0</v>
      </c>
    </row>
    <row r="869" spans="1:6" x14ac:dyDescent="0.25">
      <c r="A869" s="1">
        <v>-16.065747005550001</v>
      </c>
      <c r="B869" s="1">
        <v>805.73701051429998</v>
      </c>
      <c r="C869" s="1">
        <v>10</v>
      </c>
      <c r="D869" s="1">
        <v>0</v>
      </c>
      <c r="E869" s="1">
        <v>0</v>
      </c>
      <c r="F869" s="1">
        <v>0</v>
      </c>
    </row>
    <row r="870" spans="1:6" x14ac:dyDescent="0.25">
      <c r="A870" s="1">
        <v>-15.84474104751</v>
      </c>
      <c r="B870" s="1">
        <v>806.71227933470004</v>
      </c>
      <c r="C870" s="1">
        <v>10</v>
      </c>
      <c r="D870" s="1">
        <v>0</v>
      </c>
      <c r="E870" s="1">
        <v>0</v>
      </c>
      <c r="F870" s="1">
        <v>0</v>
      </c>
    </row>
    <row r="871" spans="1:6" x14ac:dyDescent="0.25">
      <c r="A871" s="1">
        <v>-15.62304023542</v>
      </c>
      <c r="B871" s="1">
        <v>807.68738886409994</v>
      </c>
      <c r="C871" s="1">
        <v>10</v>
      </c>
      <c r="D871" s="1">
        <v>0</v>
      </c>
      <c r="E871" s="1">
        <v>0</v>
      </c>
      <c r="F871" s="1">
        <v>0</v>
      </c>
    </row>
    <row r="872" spans="1:6" x14ac:dyDescent="0.25">
      <c r="A872" s="1">
        <v>-15.40054481016</v>
      </c>
      <c r="B872" s="1">
        <v>808.66231628979995</v>
      </c>
      <c r="C872" s="1">
        <v>10</v>
      </c>
      <c r="D872" s="1">
        <v>0</v>
      </c>
      <c r="E872" s="1">
        <v>0</v>
      </c>
      <c r="F872" s="1">
        <v>0</v>
      </c>
    </row>
    <row r="873" spans="1:6" x14ac:dyDescent="0.25">
      <c r="A873" s="1">
        <v>-15.177199599890001</v>
      </c>
      <c r="B873" s="1">
        <v>809.63704901649999</v>
      </c>
      <c r="C873" s="1">
        <v>10</v>
      </c>
      <c r="D873" s="1">
        <v>0</v>
      </c>
      <c r="E873" s="1">
        <v>0</v>
      </c>
      <c r="F873" s="1">
        <v>0</v>
      </c>
    </row>
    <row r="874" spans="1:6" x14ac:dyDescent="0.25">
      <c r="A874" s="1">
        <v>-14.953021469939999</v>
      </c>
      <c r="B874" s="1">
        <v>810.61159095699998</v>
      </c>
      <c r="C874" s="1">
        <v>10</v>
      </c>
      <c r="D874" s="1">
        <v>0</v>
      </c>
      <c r="E874" s="1">
        <v>0</v>
      </c>
      <c r="F874" s="1">
        <v>0</v>
      </c>
    </row>
    <row r="875" spans="1:6" x14ac:dyDescent="0.25">
      <c r="A875" s="1">
        <v>-14.7280869709</v>
      </c>
      <c r="B875" s="1">
        <v>811.58595970149997</v>
      </c>
      <c r="C875" s="1">
        <v>10</v>
      </c>
      <c r="D875" s="1">
        <v>0</v>
      </c>
      <c r="E875" s="1">
        <v>0</v>
      </c>
      <c r="F875" s="1">
        <v>0</v>
      </c>
    </row>
    <row r="876" spans="1:6" x14ac:dyDescent="0.25">
      <c r="A876" s="1">
        <v>-14.50249927584</v>
      </c>
      <c r="B876" s="1">
        <v>812.56017894080003</v>
      </c>
      <c r="C876" s="1">
        <v>10</v>
      </c>
      <c r="D876" s="1">
        <v>0</v>
      </c>
      <c r="E876" s="1">
        <v>0</v>
      </c>
      <c r="F876" s="1">
        <v>0</v>
      </c>
    </row>
    <row r="877" spans="1:6" x14ac:dyDescent="0.25">
      <c r="A877" s="1">
        <v>-14.27636624644</v>
      </c>
      <c r="B877" s="1">
        <v>813.53427344040006</v>
      </c>
      <c r="C877" s="1">
        <v>10</v>
      </c>
      <c r="D877" s="1">
        <v>0</v>
      </c>
      <c r="E877" s="1">
        <v>0</v>
      </c>
      <c r="F877" s="1">
        <v>0</v>
      </c>
    </row>
    <row r="878" spans="1:6" x14ac:dyDescent="0.25">
      <c r="A878" s="1">
        <v>-14.04979328192</v>
      </c>
      <c r="B878" s="1">
        <v>814.50826740130003</v>
      </c>
      <c r="C878" s="1">
        <v>10</v>
      </c>
      <c r="D878" s="1">
        <v>0</v>
      </c>
      <c r="E878" s="1">
        <v>0</v>
      </c>
      <c r="F878" s="1">
        <v>0</v>
      </c>
    </row>
    <row r="879" spans="1:6" x14ac:dyDescent="0.25">
      <c r="A879" s="1">
        <v>-13.822883272649999</v>
      </c>
      <c r="B879" s="1">
        <v>815.48218444960003</v>
      </c>
      <c r="C879" s="1">
        <v>10</v>
      </c>
      <c r="D879" s="1">
        <v>0</v>
      </c>
      <c r="E879" s="1">
        <v>0</v>
      </c>
      <c r="F879" s="1">
        <v>0</v>
      </c>
    </row>
    <row r="880" spans="1:6" x14ac:dyDescent="0.25">
      <c r="A880" s="1">
        <v>-13.59573802577</v>
      </c>
      <c r="B880" s="1">
        <v>816.45604796329997</v>
      </c>
      <c r="C880" s="1">
        <v>10</v>
      </c>
      <c r="D880" s="1">
        <v>0</v>
      </c>
      <c r="E880" s="1">
        <v>0</v>
      </c>
      <c r="F880" s="1">
        <v>0</v>
      </c>
    </row>
    <row r="881" spans="1:6" x14ac:dyDescent="0.25">
      <c r="A881" s="1">
        <v>-13.36845915164</v>
      </c>
      <c r="B881" s="1">
        <v>817.42988127520005</v>
      </c>
      <c r="C881" s="1">
        <v>10</v>
      </c>
      <c r="D881" s="1">
        <v>0</v>
      </c>
      <c r="E881" s="1">
        <v>0</v>
      </c>
      <c r="F881" s="1">
        <v>0</v>
      </c>
    </row>
    <row r="882" spans="1:6" x14ac:dyDescent="0.25">
      <c r="A882" s="1">
        <v>-13.141148277059999</v>
      </c>
      <c r="B882" s="1">
        <v>818.40370772179995</v>
      </c>
      <c r="C882" s="1">
        <v>10</v>
      </c>
      <c r="D882" s="1">
        <v>0</v>
      </c>
      <c r="E882" s="1">
        <v>0</v>
      </c>
      <c r="F882" s="1">
        <v>0</v>
      </c>
    </row>
    <row r="883" spans="1:6" x14ac:dyDescent="0.25">
      <c r="A883" s="1">
        <v>-12.91390694525</v>
      </c>
      <c r="B883" s="1">
        <v>819.37755062049996</v>
      </c>
      <c r="C883" s="1">
        <v>10</v>
      </c>
      <c r="D883" s="1">
        <v>0</v>
      </c>
      <c r="E883" s="1">
        <v>0</v>
      </c>
      <c r="F883" s="1">
        <v>0</v>
      </c>
    </row>
    <row r="884" spans="1:6" x14ac:dyDescent="0.25">
      <c r="A884" s="1">
        <v>-12.686836620299999</v>
      </c>
      <c r="B884" s="1">
        <v>820.3514332702</v>
      </c>
      <c r="C884" s="1">
        <v>10</v>
      </c>
      <c r="D884" s="1">
        <v>0</v>
      </c>
      <c r="E884" s="1">
        <v>0</v>
      </c>
      <c r="F884" s="1">
        <v>0</v>
      </c>
    </row>
    <row r="885" spans="1:6" x14ac:dyDescent="0.25">
      <c r="A885" s="1">
        <v>-12.46003931914</v>
      </c>
      <c r="B885" s="1">
        <v>821.325379097</v>
      </c>
      <c r="C885" s="1">
        <v>10</v>
      </c>
      <c r="D885" s="1">
        <v>0</v>
      </c>
      <c r="E885" s="1">
        <v>0</v>
      </c>
      <c r="F885" s="1">
        <v>0</v>
      </c>
    </row>
    <row r="886" spans="1:6" x14ac:dyDescent="0.25">
      <c r="A886" s="1">
        <v>-12.233619353790001</v>
      </c>
      <c r="B886" s="1">
        <v>822.29941205399996</v>
      </c>
      <c r="C886" s="1">
        <v>10</v>
      </c>
      <c r="D886" s="1">
        <v>0</v>
      </c>
      <c r="E886" s="1">
        <v>0</v>
      </c>
      <c r="F886" s="1">
        <v>0</v>
      </c>
    </row>
    <row r="887" spans="1:6" x14ac:dyDescent="0.25">
      <c r="A887" s="1">
        <v>-12.007685485710001</v>
      </c>
      <c r="B887" s="1">
        <v>823.27355711639996</v>
      </c>
      <c r="C887" s="1">
        <v>10</v>
      </c>
      <c r="D887" s="1">
        <v>0</v>
      </c>
      <c r="E887" s="1">
        <v>0</v>
      </c>
      <c r="F887" s="1">
        <v>0</v>
      </c>
    </row>
    <row r="888" spans="1:6" x14ac:dyDescent="0.25">
      <c r="A888" s="1">
        <v>-11.782349012239999</v>
      </c>
      <c r="B888" s="1">
        <v>824.24783984199996</v>
      </c>
      <c r="C888" s="1">
        <v>10</v>
      </c>
      <c r="D888" s="1">
        <v>0</v>
      </c>
      <c r="E888" s="1">
        <v>0</v>
      </c>
      <c r="F888" s="1">
        <v>0</v>
      </c>
    </row>
    <row r="889" spans="1:6" x14ac:dyDescent="0.25">
      <c r="A889" s="1">
        <v>-11.5577072707</v>
      </c>
      <c r="B889" s="1">
        <v>825.22228258309997</v>
      </c>
      <c r="C889" s="1">
        <v>10</v>
      </c>
      <c r="D889" s="1">
        <v>0</v>
      </c>
      <c r="E889" s="1">
        <v>0</v>
      </c>
      <c r="F889" s="1">
        <v>0</v>
      </c>
    </row>
    <row r="890" spans="1:6" x14ac:dyDescent="0.25">
      <c r="A890" s="1">
        <v>-11.33380187695</v>
      </c>
      <c r="B890" s="1">
        <v>826.19689489409996</v>
      </c>
      <c r="C890" s="1">
        <v>10</v>
      </c>
      <c r="D890" s="1">
        <v>0</v>
      </c>
      <c r="E890" s="1">
        <v>0</v>
      </c>
      <c r="F890" s="1">
        <v>0</v>
      </c>
    </row>
    <row r="891" spans="1:6" x14ac:dyDescent="0.25">
      <c r="A891" s="1">
        <v>-11.11056828972</v>
      </c>
      <c r="B891" s="1">
        <v>827.17166194599997</v>
      </c>
      <c r="C891" s="1">
        <v>10</v>
      </c>
      <c r="D891" s="1">
        <v>0</v>
      </c>
      <c r="E891" s="1">
        <v>0</v>
      </c>
      <c r="F891" s="1">
        <v>0</v>
      </c>
    </row>
    <row r="892" spans="1:6" x14ac:dyDescent="0.25">
      <c r="A892" s="1">
        <v>-10.88783513932</v>
      </c>
      <c r="B892" s="1">
        <v>828.14654436549995</v>
      </c>
      <c r="C892" s="1">
        <v>10</v>
      </c>
      <c r="D892" s="1">
        <v>0</v>
      </c>
      <c r="E892" s="1">
        <v>0</v>
      </c>
      <c r="F892" s="1">
        <v>0</v>
      </c>
    </row>
    <row r="893" spans="1:6" x14ac:dyDescent="0.25">
      <c r="A893" s="1">
        <v>-10.66537383306</v>
      </c>
      <c r="B893" s="1">
        <v>829.12148961260004</v>
      </c>
      <c r="C893" s="1">
        <v>10</v>
      </c>
      <c r="D893" s="1">
        <v>0</v>
      </c>
      <c r="E893" s="1">
        <v>0</v>
      </c>
      <c r="F893" s="1">
        <v>0</v>
      </c>
    </row>
    <row r="894" spans="1:6" x14ac:dyDescent="0.25">
      <c r="A894" s="1">
        <v>-10.442940074599999</v>
      </c>
      <c r="B894" s="1">
        <v>830.09644150049996</v>
      </c>
      <c r="C894" s="1">
        <v>10</v>
      </c>
      <c r="D894" s="1">
        <v>0</v>
      </c>
      <c r="E894" s="1">
        <v>0</v>
      </c>
      <c r="F894" s="1">
        <v>0</v>
      </c>
    </row>
    <row r="895" spans="1:6" x14ac:dyDescent="0.25">
      <c r="A895" s="1">
        <v>-10.220291966750001</v>
      </c>
      <c r="B895" s="1">
        <v>831.07134437980005</v>
      </c>
      <c r="C895" s="1">
        <v>10</v>
      </c>
      <c r="D895" s="1">
        <v>0</v>
      </c>
      <c r="E895" s="1">
        <v>0</v>
      </c>
      <c r="F895" s="1">
        <v>0</v>
      </c>
    </row>
    <row r="896" spans="1:6" x14ac:dyDescent="0.25">
      <c r="A896" s="1">
        <v>-9.9971988208930007</v>
      </c>
      <c r="B896" s="1">
        <v>832.04614532640005</v>
      </c>
      <c r="C896" s="1">
        <v>10</v>
      </c>
      <c r="D896" s="1">
        <v>0</v>
      </c>
      <c r="E896" s="1">
        <v>0</v>
      </c>
      <c r="F896" s="1">
        <v>0</v>
      </c>
    </row>
    <row r="897" spans="1:6" x14ac:dyDescent="0.25">
      <c r="A897" s="1">
        <v>-9.7734534354289995</v>
      </c>
      <c r="B897" s="1">
        <v>833.02079734790004</v>
      </c>
      <c r="C897" s="1">
        <v>10</v>
      </c>
      <c r="D897" s="1">
        <v>0</v>
      </c>
      <c r="E897" s="1">
        <v>0</v>
      </c>
      <c r="F897" s="1">
        <v>0</v>
      </c>
    </row>
    <row r="898" spans="1:6" x14ac:dyDescent="0.25">
      <c r="A898" s="1">
        <v>-9.5488817470419995</v>
      </c>
      <c r="B898" s="1">
        <v>833.99526198750004</v>
      </c>
      <c r="C898" s="1">
        <v>10</v>
      </c>
      <c r="D898" s="1">
        <v>0</v>
      </c>
      <c r="E898" s="1">
        <v>0</v>
      </c>
      <c r="F898" s="1">
        <v>0</v>
      </c>
    </row>
    <row r="899" spans="1:6" x14ac:dyDescent="0.25">
      <c r="A899" s="1">
        <v>-9.3233068799770002</v>
      </c>
      <c r="B899" s="1">
        <v>834.96950037720001</v>
      </c>
      <c r="C899" s="1">
        <v>10</v>
      </c>
      <c r="D899" s="1">
        <v>0</v>
      </c>
      <c r="E899" s="1">
        <v>0</v>
      </c>
      <c r="F899" s="1">
        <v>0</v>
      </c>
    </row>
    <row r="900" spans="1:6" x14ac:dyDescent="0.25">
      <c r="A900" s="1">
        <v>-9.0963837576670006</v>
      </c>
      <c r="B900" s="1">
        <v>835.94343121359998</v>
      </c>
      <c r="C900" s="1">
        <v>10</v>
      </c>
      <c r="D900" s="1">
        <v>0</v>
      </c>
      <c r="E900" s="1">
        <v>0</v>
      </c>
      <c r="F900" s="1">
        <v>0</v>
      </c>
    </row>
    <row r="901" spans="1:6" x14ac:dyDescent="0.25">
      <c r="A901" s="1">
        <v>-8.8672594577500004</v>
      </c>
      <c r="B901" s="1">
        <v>836.91684360980003</v>
      </c>
      <c r="C901" s="1">
        <v>10</v>
      </c>
      <c r="D901" s="1">
        <v>0</v>
      </c>
      <c r="E901" s="1">
        <v>0</v>
      </c>
      <c r="F901" s="1">
        <v>0</v>
      </c>
    </row>
    <row r="902" spans="1:6" x14ac:dyDescent="0.25">
      <c r="A902" s="1">
        <v>-8.6343022853459992</v>
      </c>
      <c r="B902" s="1">
        <v>837.88932558450006</v>
      </c>
      <c r="C902" s="1">
        <v>10</v>
      </c>
      <c r="D902" s="1">
        <v>0</v>
      </c>
      <c r="E902" s="1">
        <v>0</v>
      </c>
      <c r="F902" s="1">
        <v>0</v>
      </c>
    </row>
    <row r="903" spans="1:6" x14ac:dyDescent="0.25">
      <c r="A903" s="1">
        <v>-8.3954717647769996</v>
      </c>
      <c r="B903" s="1">
        <v>838.86035301410004</v>
      </c>
      <c r="C903" s="1">
        <v>10</v>
      </c>
      <c r="D903" s="1">
        <v>0</v>
      </c>
      <c r="E903" s="1">
        <v>0</v>
      </c>
      <c r="F903" s="1">
        <v>0</v>
      </c>
    </row>
    <row r="904" spans="1:6" x14ac:dyDescent="0.25">
      <c r="A904" s="1">
        <v>-8.1492904678630005</v>
      </c>
      <c r="B904" s="1">
        <v>839.82953088329998</v>
      </c>
      <c r="C904" s="1">
        <v>10</v>
      </c>
      <c r="D904" s="1">
        <v>0</v>
      </c>
      <c r="E904" s="1">
        <v>0</v>
      </c>
      <c r="F904" s="1">
        <v>0</v>
      </c>
    </row>
    <row r="905" spans="1:6" x14ac:dyDescent="0.25">
      <c r="A905" s="1">
        <v>-7.8957593192179996</v>
      </c>
      <c r="B905" s="1">
        <v>840.79682884140004</v>
      </c>
      <c r="C905" s="1">
        <v>10</v>
      </c>
      <c r="D905" s="1">
        <v>0</v>
      </c>
      <c r="E905" s="1">
        <v>0</v>
      </c>
      <c r="F905" s="1">
        <v>0</v>
      </c>
    </row>
    <row r="906" spans="1:6" x14ac:dyDescent="0.25">
      <c r="A906" s="1">
        <v>-7.6368650580280004</v>
      </c>
      <c r="B906" s="1">
        <v>841.76272974059998</v>
      </c>
      <c r="C906" s="1">
        <v>10</v>
      </c>
      <c r="D906" s="1">
        <v>0</v>
      </c>
      <c r="E906" s="1">
        <v>0</v>
      </c>
      <c r="F906" s="1">
        <v>0</v>
      </c>
    </row>
    <row r="907" spans="1:6" x14ac:dyDescent="0.25">
      <c r="A907" s="1">
        <v>-7.3767409059520004</v>
      </c>
      <c r="B907" s="1">
        <v>842.72829086039997</v>
      </c>
      <c r="C907" s="1">
        <v>10</v>
      </c>
      <c r="D907" s="1">
        <v>0</v>
      </c>
      <c r="E907" s="1">
        <v>0</v>
      </c>
      <c r="F907" s="1">
        <v>0</v>
      </c>
    </row>
    <row r="908" spans="1:6" x14ac:dyDescent="0.25">
      <c r="A908" s="1">
        <v>-7.12041583287</v>
      </c>
      <c r="B908" s="1">
        <v>843.69482100079995</v>
      </c>
      <c r="C908" s="1">
        <v>10</v>
      </c>
      <c r="D908" s="1">
        <v>0</v>
      </c>
      <c r="E908" s="1">
        <v>0</v>
      </c>
      <c r="F908" s="1">
        <v>0</v>
      </c>
    </row>
    <row r="909" spans="1:6" x14ac:dyDescent="0.25">
      <c r="A909" s="1">
        <v>-6.8711950551149998</v>
      </c>
      <c r="B909" s="1">
        <v>844.66318683750001</v>
      </c>
      <c r="C909" s="1">
        <v>10</v>
      </c>
      <c r="D909" s="1">
        <v>0</v>
      </c>
      <c r="E909" s="1">
        <v>0</v>
      </c>
      <c r="F909" s="1">
        <v>0</v>
      </c>
    </row>
    <row r="910" spans="1:6" x14ac:dyDescent="0.25">
      <c r="A910" s="1">
        <v>-6.6289231727129998</v>
      </c>
      <c r="B910" s="1">
        <v>845.63335167150001</v>
      </c>
      <c r="C910" s="1">
        <v>10</v>
      </c>
      <c r="D910" s="1">
        <v>0</v>
      </c>
      <c r="E910" s="1">
        <v>0</v>
      </c>
      <c r="F910" s="1">
        <v>0</v>
      </c>
    </row>
    <row r="911" spans="1:6" x14ac:dyDescent="0.25">
      <c r="A911" s="1">
        <v>-6.3909307947989999</v>
      </c>
      <c r="B911" s="1">
        <v>846.60462327079995</v>
      </c>
      <c r="C911" s="1">
        <v>10</v>
      </c>
      <c r="D911" s="1">
        <v>0</v>
      </c>
      <c r="E911" s="1">
        <v>0</v>
      </c>
      <c r="F911" s="1">
        <v>0</v>
      </c>
    </row>
    <row r="912" spans="1:6" x14ac:dyDescent="0.25">
      <c r="A912" s="1">
        <v>-6.1539337937080001</v>
      </c>
      <c r="B912" s="1">
        <v>847.5761543218</v>
      </c>
      <c r="C912" s="1">
        <v>10</v>
      </c>
      <c r="D912" s="1">
        <v>0</v>
      </c>
      <c r="E912" s="1">
        <v>0</v>
      </c>
      <c r="F912" s="1">
        <v>0</v>
      </c>
    </row>
    <row r="913" spans="1:6" x14ac:dyDescent="0.25">
      <c r="A913" s="1">
        <v>-5.9153855086740004</v>
      </c>
      <c r="B913" s="1">
        <v>848.54729488819999</v>
      </c>
      <c r="C913" s="1">
        <v>10</v>
      </c>
      <c r="D913" s="1">
        <v>0</v>
      </c>
      <c r="E913" s="1">
        <v>0</v>
      </c>
      <c r="F913" s="1">
        <v>0</v>
      </c>
    </row>
    <row r="914" spans="1:6" x14ac:dyDescent="0.25">
      <c r="A914" s="1">
        <v>-5.6741915027090002</v>
      </c>
      <c r="B914" s="1">
        <v>849.51776792340002</v>
      </c>
      <c r="C914" s="1">
        <v>10</v>
      </c>
      <c r="D914" s="1">
        <v>0</v>
      </c>
      <c r="E914" s="1">
        <v>0</v>
      </c>
      <c r="F914" s="1">
        <v>0</v>
      </c>
    </row>
    <row r="915" spans="1:6" x14ac:dyDescent="0.25">
      <c r="A915" s="1">
        <v>-5.4310039551139999</v>
      </c>
      <c r="B915" s="1">
        <v>850.48773438069998</v>
      </c>
      <c r="C915" s="1">
        <v>10</v>
      </c>
      <c r="D915" s="1">
        <v>0</v>
      </c>
      <c r="E915" s="1">
        <v>0</v>
      </c>
      <c r="F915" s="1">
        <v>0</v>
      </c>
    </row>
    <row r="916" spans="1:6" x14ac:dyDescent="0.25">
      <c r="A916" s="1">
        <v>-5.1872963061639998</v>
      </c>
      <c r="B916" s="1">
        <v>851.45755728920005</v>
      </c>
      <c r="C916" s="1">
        <v>10</v>
      </c>
      <c r="D916" s="1">
        <v>0</v>
      </c>
      <c r="E916" s="1">
        <v>0</v>
      </c>
      <c r="F916" s="1">
        <v>0</v>
      </c>
    </row>
    <row r="917" spans="1:6" x14ac:dyDescent="0.25">
      <c r="A917" s="1">
        <v>-4.9432873994340003</v>
      </c>
      <c r="B917" s="1">
        <v>852.42728362449998</v>
      </c>
      <c r="C917" s="1">
        <v>10</v>
      </c>
      <c r="D917" s="1">
        <v>0</v>
      </c>
      <c r="E917" s="1">
        <v>0</v>
      </c>
      <c r="F917" s="1">
        <v>0</v>
      </c>
    </row>
    <row r="918" spans="1:6" x14ac:dyDescent="0.25">
      <c r="A918" s="1">
        <v>-4.6970795813419999</v>
      </c>
      <c r="B918" s="1">
        <v>853.39643407710003</v>
      </c>
      <c r="C918" s="1">
        <v>10</v>
      </c>
      <c r="D918" s="1">
        <v>0</v>
      </c>
      <c r="E918" s="1">
        <v>0</v>
      </c>
      <c r="F918" s="1">
        <v>0</v>
      </c>
    </row>
    <row r="919" spans="1:6" x14ac:dyDescent="0.25">
      <c r="A919" s="1">
        <v>-4.4471612886290002</v>
      </c>
      <c r="B919" s="1">
        <v>854.36463700930005</v>
      </c>
      <c r="C919" s="1">
        <v>10</v>
      </c>
      <c r="D919" s="1">
        <v>0</v>
      </c>
      <c r="E919" s="1">
        <v>0</v>
      </c>
      <c r="F919" s="1">
        <v>0</v>
      </c>
    </row>
    <row r="920" spans="1:6" x14ac:dyDescent="0.25">
      <c r="A920" s="1">
        <v>-4.195133584293</v>
      </c>
      <c r="B920" s="1">
        <v>855.33231248829998</v>
      </c>
      <c r="C920" s="1">
        <v>10</v>
      </c>
      <c r="D920" s="1">
        <v>0</v>
      </c>
      <c r="E920" s="1">
        <v>0</v>
      </c>
      <c r="F920" s="1">
        <v>0</v>
      </c>
    </row>
    <row r="921" spans="1:6" x14ac:dyDescent="0.25">
      <c r="A921" s="1">
        <v>-3.9444833087940001</v>
      </c>
      <c r="B921" s="1">
        <v>856.30035291180002</v>
      </c>
      <c r="C921" s="1">
        <v>10</v>
      </c>
      <c r="D921" s="1">
        <v>0</v>
      </c>
      <c r="E921" s="1">
        <v>0</v>
      </c>
      <c r="F921" s="1">
        <v>0</v>
      </c>
    </row>
    <row r="922" spans="1:6" x14ac:dyDescent="0.25">
      <c r="A922" s="1">
        <v>-3.6974598566650001</v>
      </c>
      <c r="B922" s="1">
        <v>857.26932789659998</v>
      </c>
      <c r="C922" s="1">
        <v>10</v>
      </c>
      <c r="D922" s="1">
        <v>0</v>
      </c>
      <c r="E922" s="1">
        <v>0</v>
      </c>
      <c r="F922" s="1">
        <v>0</v>
      </c>
    </row>
    <row r="923" spans="1:6" x14ac:dyDescent="0.25">
      <c r="A923" s="1">
        <v>-3.4532388090919999</v>
      </c>
      <c r="B923" s="1">
        <v>858.23902278009996</v>
      </c>
      <c r="C923" s="1">
        <v>10</v>
      </c>
      <c r="D923" s="1">
        <v>0</v>
      </c>
      <c r="E923" s="1">
        <v>0</v>
      </c>
      <c r="F923" s="1">
        <v>0</v>
      </c>
    </row>
    <row r="924" spans="1:6" x14ac:dyDescent="0.25">
      <c r="A924" s="1">
        <v>-3.2089998199349998</v>
      </c>
      <c r="B924" s="1">
        <v>859.20871063699997</v>
      </c>
      <c r="C924" s="1">
        <v>10</v>
      </c>
      <c r="D924" s="1">
        <v>0</v>
      </c>
      <c r="E924" s="1">
        <v>0</v>
      </c>
      <c r="F924" s="1">
        <v>0</v>
      </c>
    </row>
    <row r="925" spans="1:6" x14ac:dyDescent="0.25">
      <c r="A925" s="1">
        <v>-2.9638340798249998</v>
      </c>
      <c r="B925" s="1">
        <v>860.17813142299997</v>
      </c>
      <c r="C925" s="1">
        <v>10</v>
      </c>
      <c r="D925" s="1">
        <v>0</v>
      </c>
      <c r="E925" s="1">
        <v>0</v>
      </c>
      <c r="F925" s="1">
        <v>0</v>
      </c>
    </row>
    <row r="926" spans="1:6" x14ac:dyDescent="0.25">
      <c r="A926" s="1">
        <v>-2.7211473768359999</v>
      </c>
      <c r="B926" s="1">
        <v>861.14810044830006</v>
      </c>
      <c r="C926" s="1">
        <v>10</v>
      </c>
      <c r="D926" s="1">
        <v>0</v>
      </c>
      <c r="E926" s="1">
        <v>0</v>
      </c>
      <c r="F926" s="1">
        <v>0</v>
      </c>
    </row>
    <row r="927" spans="1:6" x14ac:dyDescent="0.25">
      <c r="A927" s="1">
        <v>-2.4856584803969999</v>
      </c>
      <c r="B927" s="1">
        <v>862.11978063619995</v>
      </c>
      <c r="C927" s="1">
        <v>10</v>
      </c>
      <c r="D927" s="1">
        <v>0</v>
      </c>
      <c r="E927" s="1">
        <v>0</v>
      </c>
      <c r="F927" s="1">
        <v>0</v>
      </c>
    </row>
    <row r="928" spans="1:6" x14ac:dyDescent="0.25">
      <c r="A928" s="1">
        <v>-2.2584425199729998</v>
      </c>
      <c r="B928" s="1">
        <v>863.09346790339998</v>
      </c>
      <c r="C928" s="1">
        <v>10</v>
      </c>
      <c r="D928" s="1">
        <v>0</v>
      </c>
      <c r="E928" s="1">
        <v>0</v>
      </c>
      <c r="F928" s="1">
        <v>0</v>
      </c>
    </row>
    <row r="929" spans="1:6" x14ac:dyDescent="0.25">
      <c r="A929" s="1">
        <v>-2.0359876162930002</v>
      </c>
      <c r="B929" s="1">
        <v>864.06834427039996</v>
      </c>
      <c r="C929" s="1">
        <v>10</v>
      </c>
      <c r="D929" s="1">
        <v>0</v>
      </c>
      <c r="E929" s="1">
        <v>0</v>
      </c>
      <c r="F929" s="1">
        <v>0</v>
      </c>
    </row>
    <row r="930" spans="1:6" x14ac:dyDescent="0.25">
      <c r="A930" s="1">
        <v>-1.814289272998</v>
      </c>
      <c r="B930" s="1">
        <v>865.04344802970002</v>
      </c>
      <c r="C930" s="1">
        <v>10</v>
      </c>
      <c r="D930" s="1">
        <v>0</v>
      </c>
      <c r="E930" s="1">
        <v>0</v>
      </c>
      <c r="F930" s="1">
        <v>0</v>
      </c>
    </row>
    <row r="931" spans="1:6" x14ac:dyDescent="0.25">
      <c r="A931" s="1">
        <v>-1.5923828743799999</v>
      </c>
      <c r="B931" s="1">
        <v>866.01852083230006</v>
      </c>
      <c r="C931" s="1">
        <v>10</v>
      </c>
      <c r="D931" s="1">
        <v>0</v>
      </c>
      <c r="E931" s="1">
        <v>0</v>
      </c>
      <c r="F931" s="1">
        <v>0</v>
      </c>
    </row>
    <row r="932" spans="1:6" x14ac:dyDescent="0.25">
      <c r="A932" s="1">
        <v>-1.371352702794</v>
      </c>
      <c r="B932" s="1">
        <v>866.99379171409998</v>
      </c>
      <c r="C932" s="1">
        <v>10</v>
      </c>
      <c r="D932" s="1">
        <v>0</v>
      </c>
      <c r="E932" s="1">
        <v>0</v>
      </c>
      <c r="F932" s="1">
        <v>0</v>
      </c>
    </row>
    <row r="933" spans="1:6" x14ac:dyDescent="0.25">
      <c r="A933" s="1">
        <v>-1.151494016092</v>
      </c>
      <c r="B933" s="1">
        <v>867.96932231510004</v>
      </c>
      <c r="C933" s="1">
        <v>10</v>
      </c>
      <c r="D933" s="1">
        <v>0</v>
      </c>
      <c r="E933" s="1">
        <v>0</v>
      </c>
      <c r="F933" s="1">
        <v>0</v>
      </c>
    </row>
    <row r="934" spans="1:6" x14ac:dyDescent="0.25">
      <c r="A934" s="1">
        <v>-0.93136222977329997</v>
      </c>
      <c r="B934" s="1">
        <v>868.94478202499999</v>
      </c>
      <c r="C934" s="1">
        <v>10</v>
      </c>
      <c r="D934" s="1">
        <v>0</v>
      </c>
      <c r="E934" s="1">
        <v>0</v>
      </c>
      <c r="F934" s="1">
        <v>0</v>
      </c>
    </row>
    <row r="935" spans="1:6" x14ac:dyDescent="0.25">
      <c r="A935" s="1">
        <v>-0.7088647214396</v>
      </c>
      <c r="B935" s="1">
        <v>869.91969315040001</v>
      </c>
      <c r="C935" s="1">
        <v>10</v>
      </c>
      <c r="D935" s="1">
        <v>0</v>
      </c>
      <c r="E935" s="1">
        <v>0</v>
      </c>
      <c r="F935" s="1">
        <v>0</v>
      </c>
    </row>
    <row r="936" spans="1:6" x14ac:dyDescent="0.25">
      <c r="A936" s="1">
        <v>-0.4826805975549</v>
      </c>
      <c r="B936" s="1">
        <v>870.8937540252</v>
      </c>
      <c r="C936" s="1">
        <v>10</v>
      </c>
      <c r="D936" s="1">
        <v>0</v>
      </c>
      <c r="E936" s="1">
        <v>0</v>
      </c>
      <c r="F936" s="1">
        <v>0</v>
      </c>
    </row>
    <row r="937" spans="1:6" x14ac:dyDescent="0.25">
      <c r="A937" s="1">
        <v>-0.25280504411240001</v>
      </c>
      <c r="B937" s="1">
        <v>871.86696340679998</v>
      </c>
      <c r="C937" s="1">
        <v>10</v>
      </c>
      <c r="D937" s="1">
        <v>0</v>
      </c>
      <c r="E937" s="1">
        <v>0</v>
      </c>
      <c r="F937" s="1">
        <v>0</v>
      </c>
    </row>
    <row r="938" spans="1:6" x14ac:dyDescent="0.25">
      <c r="A938" s="1">
        <v>-2.0083038263059998E-2</v>
      </c>
      <c r="B938" s="1">
        <v>872.83951414420005</v>
      </c>
      <c r="C938" s="1">
        <v>10</v>
      </c>
      <c r="D938" s="1">
        <v>0</v>
      </c>
      <c r="E938" s="1">
        <v>0</v>
      </c>
      <c r="F938" s="1">
        <v>0</v>
      </c>
    </row>
    <row r="939" spans="1:6" x14ac:dyDescent="0.25">
      <c r="A939" s="1">
        <v>0.2143975453909</v>
      </c>
      <c r="B939" s="1">
        <v>873.81165477479999</v>
      </c>
      <c r="C939" s="1">
        <v>10</v>
      </c>
      <c r="D939" s="1">
        <v>0</v>
      </c>
      <c r="E939" s="1">
        <v>0</v>
      </c>
      <c r="F939" s="1">
        <v>0</v>
      </c>
    </row>
    <row r="940" spans="1:6" x14ac:dyDescent="0.25">
      <c r="A940" s="1">
        <v>0.4496780230777</v>
      </c>
      <c r="B940" s="1">
        <v>874.78360497070003</v>
      </c>
      <c r="C940" s="1">
        <v>10</v>
      </c>
      <c r="D940" s="1">
        <v>0</v>
      </c>
      <c r="E940" s="1">
        <v>0</v>
      </c>
      <c r="F940" s="1">
        <v>0</v>
      </c>
    </row>
    <row r="941" spans="1:6" x14ac:dyDescent="0.25">
      <c r="A941" s="1">
        <v>0.68509312324659999</v>
      </c>
      <c r="B941" s="1">
        <v>875.75551850700003</v>
      </c>
      <c r="C941" s="1">
        <v>10</v>
      </c>
      <c r="D941" s="1">
        <v>0</v>
      </c>
      <c r="E941" s="1">
        <v>0</v>
      </c>
      <c r="F941" s="1">
        <v>0</v>
      </c>
    </row>
    <row r="942" spans="1:6" x14ac:dyDescent="0.25">
      <c r="A942" s="1">
        <v>0.92023532114619999</v>
      </c>
      <c r="B942" s="1">
        <v>876.72749133759999</v>
      </c>
      <c r="C942" s="1">
        <v>10</v>
      </c>
      <c r="D942" s="1">
        <v>0</v>
      </c>
      <c r="E942" s="1">
        <v>0</v>
      </c>
      <c r="F942" s="1">
        <v>0</v>
      </c>
    </row>
    <row r="943" spans="1:6" x14ac:dyDescent="0.25">
      <c r="A943" s="1">
        <v>1.1548165052449999</v>
      </c>
      <c r="B943" s="1">
        <v>877.6995926953</v>
      </c>
      <c r="C943" s="1">
        <v>10</v>
      </c>
      <c r="D943" s="1">
        <v>0</v>
      </c>
      <c r="E943" s="1">
        <v>0</v>
      </c>
      <c r="F943" s="1">
        <v>0</v>
      </c>
    </row>
    <row r="944" spans="1:6" x14ac:dyDescent="0.25">
      <c r="A944" s="1">
        <v>1.3885679924300001</v>
      </c>
      <c r="B944" s="1">
        <v>878.67188757279996</v>
      </c>
      <c r="C944" s="1">
        <v>10</v>
      </c>
      <c r="D944" s="1">
        <v>0</v>
      </c>
      <c r="E944" s="1">
        <v>0</v>
      </c>
      <c r="F944" s="1">
        <v>0</v>
      </c>
    </row>
    <row r="945" spans="1:6" x14ac:dyDescent="0.25">
      <c r="A945" s="1">
        <v>1.621207512502</v>
      </c>
      <c r="B945" s="1">
        <v>879.64444409969997</v>
      </c>
      <c r="C945" s="1">
        <v>10</v>
      </c>
      <c r="D945" s="1">
        <v>0</v>
      </c>
      <c r="E945" s="1">
        <v>0</v>
      </c>
      <c r="F945" s="1">
        <v>0</v>
      </c>
    </row>
    <row r="946" spans="1:6" x14ac:dyDescent="0.25">
      <c r="A946" s="1">
        <v>1.8524549195640001</v>
      </c>
      <c r="B946" s="1">
        <v>880.61732968399997</v>
      </c>
      <c r="C946" s="1">
        <v>10</v>
      </c>
      <c r="D946" s="1">
        <v>0</v>
      </c>
      <c r="E946" s="1">
        <v>0</v>
      </c>
      <c r="F946" s="1">
        <v>0</v>
      </c>
    </row>
    <row r="947" spans="1:6" x14ac:dyDescent="0.25">
      <c r="A947" s="1">
        <v>2.0820871334289999</v>
      </c>
      <c r="B947" s="1">
        <v>881.59059775759999</v>
      </c>
      <c r="C947" s="1">
        <v>10</v>
      </c>
      <c r="D947" s="1">
        <v>0</v>
      </c>
      <c r="E947" s="1">
        <v>0</v>
      </c>
      <c r="F947" s="1">
        <v>0</v>
      </c>
    </row>
    <row r="948" spans="1:6" x14ac:dyDescent="0.25">
      <c r="A948" s="1">
        <v>2.3100097229899998</v>
      </c>
      <c r="B948" s="1">
        <v>882.56427044220004</v>
      </c>
      <c r="C948" s="1">
        <v>10</v>
      </c>
      <c r="D948" s="1">
        <v>0</v>
      </c>
      <c r="E948" s="1">
        <v>0</v>
      </c>
      <c r="F948" s="1">
        <v>0</v>
      </c>
    </row>
    <row r="949" spans="1:6" x14ac:dyDescent="0.25">
      <c r="A949" s="1">
        <v>2.5362733661569998</v>
      </c>
      <c r="B949" s="1">
        <v>883.53833457329995</v>
      </c>
      <c r="C949" s="1">
        <v>10</v>
      </c>
      <c r="D949" s="1">
        <v>0</v>
      </c>
      <c r="E949" s="1">
        <v>0</v>
      </c>
      <c r="F949" s="1">
        <v>0</v>
      </c>
    </row>
    <row r="950" spans="1:6" x14ac:dyDescent="0.25">
      <c r="A950" s="1">
        <v>2.7610129333120002</v>
      </c>
      <c r="B950" s="1">
        <v>884.51275651929996</v>
      </c>
      <c r="C950" s="1">
        <v>10</v>
      </c>
      <c r="D950" s="1">
        <v>0</v>
      </c>
      <c r="E950" s="1">
        <v>0</v>
      </c>
      <c r="F950" s="1">
        <v>0</v>
      </c>
    </row>
    <row r="951" spans="1:6" x14ac:dyDescent="0.25">
      <c r="A951" s="1">
        <v>2.984388090185</v>
      </c>
      <c r="B951" s="1">
        <v>885.48749662130001</v>
      </c>
      <c r="C951" s="1">
        <v>10</v>
      </c>
      <c r="D951" s="1">
        <v>0</v>
      </c>
      <c r="E951" s="1">
        <v>0</v>
      </c>
      <c r="F951" s="1">
        <v>0</v>
      </c>
    </row>
    <row r="952" spans="1:6" x14ac:dyDescent="0.25">
      <c r="A952" s="1">
        <v>3.2065571317920001</v>
      </c>
      <c r="B952" s="1">
        <v>886.46251553699994</v>
      </c>
      <c r="C952" s="1">
        <v>10</v>
      </c>
      <c r="D952" s="1">
        <v>0</v>
      </c>
      <c r="E952" s="1">
        <v>0</v>
      </c>
      <c r="F952" s="1">
        <v>0</v>
      </c>
    </row>
    <row r="953" spans="1:6" x14ac:dyDescent="0.25">
      <c r="A953" s="1">
        <v>3.427672725931</v>
      </c>
      <c r="B953" s="1">
        <v>887.43777524179995</v>
      </c>
      <c r="C953" s="1">
        <v>10</v>
      </c>
      <c r="D953" s="1">
        <v>0</v>
      </c>
      <c r="E953" s="1">
        <v>0</v>
      </c>
      <c r="F953" s="1">
        <v>0</v>
      </c>
    </row>
    <row r="954" spans="1:6" x14ac:dyDescent="0.25">
      <c r="A954" s="1">
        <v>3.647884595317</v>
      </c>
      <c r="B954" s="1">
        <v>888.41323835390006</v>
      </c>
      <c r="C954" s="1">
        <v>10</v>
      </c>
      <c r="D954" s="1">
        <v>0</v>
      </c>
      <c r="E954" s="1">
        <v>0</v>
      </c>
      <c r="F954" s="1">
        <v>0</v>
      </c>
    </row>
    <row r="955" spans="1:6" x14ac:dyDescent="0.25">
      <c r="A955" s="1">
        <v>3.8673413206970002</v>
      </c>
      <c r="B955" s="1">
        <v>889.38886778970004</v>
      </c>
      <c r="C955" s="1">
        <v>10</v>
      </c>
      <c r="D955" s="1">
        <v>0</v>
      </c>
      <c r="E955" s="1">
        <v>0</v>
      </c>
      <c r="F955" s="1">
        <v>0</v>
      </c>
    </row>
    <row r="956" spans="1:6" x14ac:dyDescent="0.25">
      <c r="A956" s="1">
        <v>4.0861883937960002</v>
      </c>
      <c r="B956" s="1">
        <v>890.36462764220005</v>
      </c>
      <c r="C956" s="1">
        <v>10</v>
      </c>
      <c r="D956" s="1">
        <v>0</v>
      </c>
      <c r="E956" s="1">
        <v>0</v>
      </c>
      <c r="F956" s="1">
        <v>0</v>
      </c>
    </row>
    <row r="957" spans="1:6" x14ac:dyDescent="0.25">
      <c r="A957" s="1">
        <v>4.3045624761779999</v>
      </c>
      <c r="B957" s="1">
        <v>891.34048536720002</v>
      </c>
      <c r="C957" s="1">
        <v>10</v>
      </c>
      <c r="D957" s="1">
        <v>0</v>
      </c>
      <c r="E957" s="1">
        <v>0</v>
      </c>
      <c r="F957" s="1">
        <v>0</v>
      </c>
    </row>
    <row r="958" spans="1:6" x14ac:dyDescent="0.25">
      <c r="A958" s="1">
        <v>4.5225865851189999</v>
      </c>
      <c r="B958" s="1">
        <v>892.31641358280001</v>
      </c>
      <c r="C958" s="1">
        <v>10</v>
      </c>
      <c r="D958" s="1">
        <v>0</v>
      </c>
      <c r="E958" s="1">
        <v>0</v>
      </c>
      <c r="F958" s="1">
        <v>0</v>
      </c>
    </row>
    <row r="959" spans="1:6" x14ac:dyDescent="0.25">
      <c r="A959" s="1">
        <v>4.7403731292510001</v>
      </c>
      <c r="B959" s="1">
        <v>893.29238891149998</v>
      </c>
      <c r="C959" s="1">
        <v>10</v>
      </c>
      <c r="D959" s="1">
        <v>0</v>
      </c>
      <c r="E959" s="1">
        <v>0</v>
      </c>
      <c r="F959" s="1">
        <v>0</v>
      </c>
    </row>
    <row r="960" spans="1:6" x14ac:dyDescent="0.25">
      <c r="A960" s="1">
        <v>4.9580300754140003</v>
      </c>
      <c r="B960" s="1">
        <v>894.2683896492</v>
      </c>
      <c r="C960" s="1">
        <v>10</v>
      </c>
      <c r="D960" s="1">
        <v>0</v>
      </c>
      <c r="E960" s="1">
        <v>0</v>
      </c>
      <c r="F960" s="1">
        <v>0</v>
      </c>
    </row>
    <row r="961" spans="1:6" x14ac:dyDescent="0.25">
      <c r="A961" s="1">
        <v>5.1756647467199999</v>
      </c>
      <c r="B961" s="1">
        <v>895.24439433299995</v>
      </c>
      <c r="C961" s="1">
        <v>10</v>
      </c>
      <c r="D961" s="1">
        <v>0</v>
      </c>
      <c r="E961" s="1">
        <v>0</v>
      </c>
      <c r="F961" s="1">
        <v>0</v>
      </c>
    </row>
    <row r="962" spans="1:6" x14ac:dyDescent="0.25">
      <c r="A962" s="1">
        <v>5.3933849784200003</v>
      </c>
      <c r="B962" s="1">
        <v>896.22038130559997</v>
      </c>
      <c r="C962" s="1">
        <v>10</v>
      </c>
      <c r="D962" s="1">
        <v>0</v>
      </c>
      <c r="E962" s="1">
        <v>0</v>
      </c>
      <c r="F962" s="1">
        <v>0</v>
      </c>
    </row>
    <row r="963" spans="1:6" x14ac:dyDescent="0.25">
      <c r="A963" s="1">
        <v>5.6112990893149997</v>
      </c>
      <c r="B963" s="1">
        <v>897.19632872550005</v>
      </c>
      <c r="C963" s="1">
        <v>10</v>
      </c>
      <c r="D963" s="1">
        <v>0</v>
      </c>
      <c r="E963" s="1">
        <v>0</v>
      </c>
      <c r="F963" s="1">
        <v>0</v>
      </c>
    </row>
    <row r="964" spans="1:6" x14ac:dyDescent="0.25">
      <c r="A964" s="1">
        <v>5.8295156228860003</v>
      </c>
      <c r="B964" s="1">
        <v>898.17221466479998</v>
      </c>
      <c r="C964" s="1">
        <v>10</v>
      </c>
      <c r="D964" s="1">
        <v>0</v>
      </c>
      <c r="E964" s="1">
        <v>0</v>
      </c>
      <c r="F964" s="1">
        <v>0</v>
      </c>
    </row>
    <row r="965" spans="1:6" x14ac:dyDescent="0.25">
      <c r="A965" s="1">
        <v>6.0481431000620001</v>
      </c>
      <c r="B965" s="1">
        <v>899.14801720629998</v>
      </c>
      <c r="C965" s="1">
        <v>10</v>
      </c>
      <c r="D965" s="1">
        <v>0</v>
      </c>
      <c r="E965" s="1">
        <v>0</v>
      </c>
      <c r="F965" s="1">
        <v>0</v>
      </c>
    </row>
    <row r="966" spans="1:6" x14ac:dyDescent="0.25">
      <c r="A966" s="1">
        <v>6.2672896629389996</v>
      </c>
      <c r="B966" s="1">
        <v>900.1237145906</v>
      </c>
      <c r="C966" s="1">
        <v>10</v>
      </c>
      <c r="D966" s="1">
        <v>0</v>
      </c>
      <c r="E966" s="1">
        <v>0</v>
      </c>
      <c r="F966" s="1">
        <v>0</v>
      </c>
    </row>
    <row r="967" spans="1:6" x14ac:dyDescent="0.25">
      <c r="A967" s="1">
        <v>6.4870625539329998</v>
      </c>
      <c r="B967" s="1">
        <v>901.09928543490003</v>
      </c>
      <c r="C967" s="1">
        <v>10</v>
      </c>
      <c r="D967" s="1">
        <v>0</v>
      </c>
      <c r="E967" s="1">
        <v>0</v>
      </c>
      <c r="F967" s="1">
        <v>0</v>
      </c>
    </row>
    <row r="968" spans="1:6" x14ac:dyDescent="0.25">
      <c r="A968" s="1">
        <v>6.7075680248580003</v>
      </c>
      <c r="B968" s="1">
        <v>902.07470877100002</v>
      </c>
      <c r="C968" s="1">
        <v>10</v>
      </c>
      <c r="D968" s="1">
        <v>0</v>
      </c>
      <c r="E968" s="1">
        <v>0</v>
      </c>
      <c r="F968" s="1">
        <v>0</v>
      </c>
    </row>
    <row r="969" spans="1:6" x14ac:dyDescent="0.25">
      <c r="A969" s="1">
        <v>6.9289135952840004</v>
      </c>
      <c r="B969" s="1">
        <v>903.04996309759997</v>
      </c>
      <c r="C969" s="1">
        <v>10</v>
      </c>
      <c r="D969" s="1">
        <v>0</v>
      </c>
      <c r="E969" s="1">
        <v>0</v>
      </c>
      <c r="F969" s="1">
        <v>0</v>
      </c>
    </row>
    <row r="970" spans="1:6" x14ac:dyDescent="0.25">
      <c r="A970" s="1">
        <v>7.1512155379819999</v>
      </c>
      <c r="B970" s="1">
        <v>904.02502324069997</v>
      </c>
      <c r="C970" s="1">
        <v>10</v>
      </c>
      <c r="D970" s="1">
        <v>0</v>
      </c>
      <c r="E970" s="1">
        <v>0</v>
      </c>
      <c r="F970" s="1">
        <v>0</v>
      </c>
    </row>
    <row r="971" spans="1:6" x14ac:dyDescent="0.25">
      <c r="A971" s="1">
        <v>7.374611055011</v>
      </c>
      <c r="B971" s="1">
        <v>904.99985525049999</v>
      </c>
      <c r="C971" s="1">
        <v>10</v>
      </c>
      <c r="D971" s="1">
        <v>0</v>
      </c>
      <c r="E971" s="1">
        <v>0</v>
      </c>
      <c r="F971" s="1">
        <v>0</v>
      </c>
    </row>
    <row r="972" spans="1:6" x14ac:dyDescent="0.25">
      <c r="A972" s="1">
        <v>7.5992643680800001</v>
      </c>
      <c r="B972" s="1">
        <v>905.97441385829995</v>
      </c>
      <c r="C972" s="1">
        <v>10</v>
      </c>
      <c r="D972" s="1">
        <v>0</v>
      </c>
      <c r="E972" s="1">
        <v>0</v>
      </c>
      <c r="F972" s="1">
        <v>0</v>
      </c>
    </row>
    <row r="973" spans="1:6" x14ac:dyDescent="0.25">
      <c r="A973" s="1">
        <v>7.825357508832</v>
      </c>
      <c r="B973" s="1">
        <v>906.94864634860005</v>
      </c>
      <c r="C973" s="1">
        <v>10</v>
      </c>
      <c r="D973" s="1">
        <v>0</v>
      </c>
      <c r="E973" s="1">
        <v>0</v>
      </c>
      <c r="F973" s="1">
        <v>0</v>
      </c>
    </row>
    <row r="974" spans="1:6" x14ac:dyDescent="0.25">
      <c r="A974" s="1">
        <v>8.0530786110660006</v>
      </c>
      <c r="B974" s="1">
        <v>907.92249743920001</v>
      </c>
      <c r="C974" s="1">
        <v>10</v>
      </c>
      <c r="D974" s="1">
        <v>0</v>
      </c>
      <c r="E974" s="1">
        <v>0</v>
      </c>
      <c r="F974" s="1">
        <v>0</v>
      </c>
    </row>
    <row r="975" spans="1:6" x14ac:dyDescent="0.25">
      <c r="A975" s="1">
        <v>8.2826151873639997</v>
      </c>
      <c r="B975" s="1">
        <v>908.89591195950004</v>
      </c>
      <c r="C975" s="1">
        <v>10</v>
      </c>
      <c r="D975" s="1">
        <v>0</v>
      </c>
      <c r="E975" s="1">
        <v>0</v>
      </c>
      <c r="F975" s="1">
        <v>0</v>
      </c>
    </row>
    <row r="976" spans="1:6" x14ac:dyDescent="0.25">
      <c r="A976" s="1">
        <v>8.5141510370720006</v>
      </c>
      <c r="B976" s="1">
        <v>909.86883586559998</v>
      </c>
      <c r="C976" s="1">
        <v>10</v>
      </c>
      <c r="D976" s="1">
        <v>0</v>
      </c>
      <c r="E976" s="1">
        <v>0</v>
      </c>
      <c r="F976" s="1">
        <v>0</v>
      </c>
    </row>
    <row r="977" spans="1:6" x14ac:dyDescent="0.25">
      <c r="A977" s="1">
        <v>8.7478654582009998</v>
      </c>
      <c r="B977" s="1">
        <v>910.84121639579996</v>
      </c>
      <c r="C977" s="1">
        <v>10</v>
      </c>
      <c r="D977" s="1">
        <v>0</v>
      </c>
      <c r="E977" s="1">
        <v>0</v>
      </c>
      <c r="F977" s="1">
        <v>0</v>
      </c>
    </row>
    <row r="978" spans="1:6" x14ac:dyDescent="0.25">
      <c r="A978" s="1">
        <v>8.9839387625789993</v>
      </c>
      <c r="B978" s="1">
        <v>911.81300059759997</v>
      </c>
      <c r="C978" s="1">
        <v>10</v>
      </c>
      <c r="D978" s="1">
        <v>0</v>
      </c>
      <c r="E978" s="1">
        <v>0</v>
      </c>
      <c r="F978" s="1">
        <v>0</v>
      </c>
    </row>
    <row r="979" spans="1:6" x14ac:dyDescent="0.25">
      <c r="A979" s="1">
        <v>9.2225736148670006</v>
      </c>
      <c r="B979" s="1">
        <v>912.78412983630005</v>
      </c>
      <c r="C979" s="1">
        <v>10</v>
      </c>
      <c r="D979" s="1">
        <v>0</v>
      </c>
      <c r="E979" s="1">
        <v>0</v>
      </c>
      <c r="F979" s="1">
        <v>0</v>
      </c>
    </row>
    <row r="980" spans="1:6" x14ac:dyDescent="0.25">
      <c r="A980" s="1">
        <v>9.4640358742590003</v>
      </c>
      <c r="B980" s="1">
        <v>913.75452927690003</v>
      </c>
      <c r="C980" s="1">
        <v>10</v>
      </c>
      <c r="D980" s="1">
        <v>0</v>
      </c>
      <c r="E980" s="1">
        <v>0</v>
      </c>
      <c r="F980" s="1">
        <v>0</v>
      </c>
    </row>
    <row r="981" spans="1:6" x14ac:dyDescent="0.25">
      <c r="A981" s="1">
        <v>9.7086776524269993</v>
      </c>
      <c r="B981" s="1">
        <v>914.72410176009998</v>
      </c>
      <c r="C981" s="1">
        <v>10</v>
      </c>
      <c r="D981" s="1">
        <v>0</v>
      </c>
      <c r="E981" s="1">
        <v>0</v>
      </c>
      <c r="F981" s="1">
        <v>0</v>
      </c>
    </row>
    <row r="982" spans="1:6" x14ac:dyDescent="0.25">
      <c r="A982" s="1">
        <v>9.9568089323399995</v>
      </c>
      <c r="B982" s="1">
        <v>915.69276024299995</v>
      </c>
      <c r="C982" s="1">
        <v>10</v>
      </c>
      <c r="D982" s="1">
        <v>0</v>
      </c>
      <c r="E982" s="1">
        <v>0</v>
      </c>
      <c r="F982" s="1">
        <v>0</v>
      </c>
    </row>
    <row r="983" spans="1:6" x14ac:dyDescent="0.25">
      <c r="A983" s="1">
        <v>10.20818647243</v>
      </c>
      <c r="B983" s="1">
        <v>916.66055840800004</v>
      </c>
      <c r="C983" s="1">
        <v>10</v>
      </c>
      <c r="D983" s="1">
        <v>0</v>
      </c>
      <c r="E983" s="1">
        <v>0</v>
      </c>
      <c r="F983" s="1">
        <v>0</v>
      </c>
    </row>
    <row r="984" spans="1:6" x14ac:dyDescent="0.25">
      <c r="A984" s="1">
        <v>10.461058183680001</v>
      </c>
      <c r="B984" s="1">
        <v>917.62793668330005</v>
      </c>
      <c r="C984" s="1">
        <v>10</v>
      </c>
      <c r="D984" s="1">
        <v>0</v>
      </c>
      <c r="E984" s="1">
        <v>0</v>
      </c>
      <c r="F984" s="1">
        <v>0</v>
      </c>
    </row>
    <row r="985" spans="1:6" x14ac:dyDescent="0.25">
      <c r="A985" s="1">
        <v>10.71169222813</v>
      </c>
      <c r="B985" s="1">
        <v>918.59584821370004</v>
      </c>
      <c r="C985" s="1">
        <v>10</v>
      </c>
      <c r="D985" s="1">
        <v>0</v>
      </c>
      <c r="E985" s="1">
        <v>0</v>
      </c>
      <c r="F985" s="1">
        <v>0</v>
      </c>
    </row>
    <row r="986" spans="1:6" x14ac:dyDescent="0.25">
      <c r="A986" s="1">
        <v>10.956565812959999</v>
      </c>
      <c r="B986" s="1">
        <v>919.56520868689995</v>
      </c>
      <c r="C986" s="1">
        <v>10</v>
      </c>
      <c r="D986" s="1">
        <v>0</v>
      </c>
      <c r="E986" s="1">
        <v>0</v>
      </c>
      <c r="F986" s="1">
        <v>0</v>
      </c>
    </row>
    <row r="987" spans="1:6" x14ac:dyDescent="0.25">
      <c r="A987" s="1">
        <v>11.19632761514</v>
      </c>
      <c r="B987" s="1">
        <v>920.53588798969997</v>
      </c>
      <c r="C987" s="1">
        <v>10</v>
      </c>
      <c r="D987" s="1">
        <v>0</v>
      </c>
      <c r="E987" s="1">
        <v>0</v>
      </c>
      <c r="F987" s="1">
        <v>0</v>
      </c>
    </row>
    <row r="988" spans="1:6" x14ac:dyDescent="0.25">
      <c r="A988" s="1">
        <v>11.43531898993</v>
      </c>
      <c r="B988" s="1">
        <v>921.50681560539999</v>
      </c>
      <c r="C988" s="1">
        <v>10</v>
      </c>
      <c r="D988" s="1">
        <v>0</v>
      </c>
      <c r="E988" s="1">
        <v>0</v>
      </c>
      <c r="F988" s="1">
        <v>0</v>
      </c>
    </row>
    <row r="989" spans="1:6" x14ac:dyDescent="0.25">
      <c r="A989" s="1">
        <v>11.67678771283</v>
      </c>
      <c r="B989" s="1">
        <v>922.47717407779999</v>
      </c>
      <c r="C989" s="1">
        <v>10</v>
      </c>
      <c r="D989" s="1">
        <v>0</v>
      </c>
      <c r="E989" s="1">
        <v>0</v>
      </c>
      <c r="F989" s="1">
        <v>0</v>
      </c>
    </row>
    <row r="990" spans="1:6" x14ac:dyDescent="0.25">
      <c r="A990" s="1">
        <v>11.92075060712</v>
      </c>
      <c r="B990" s="1">
        <v>923.44694080270006</v>
      </c>
      <c r="C990" s="1">
        <v>10</v>
      </c>
      <c r="D990" s="1">
        <v>0</v>
      </c>
      <c r="E990" s="1">
        <v>0</v>
      </c>
      <c r="F990" s="1">
        <v>0</v>
      </c>
    </row>
    <row r="991" spans="1:6" x14ac:dyDescent="0.25">
      <c r="A991" s="1">
        <v>12.165837230159999</v>
      </c>
      <c r="B991" s="1">
        <v>924.41644075479996</v>
      </c>
      <c r="C991" s="1">
        <v>10</v>
      </c>
      <c r="D991" s="1">
        <v>0</v>
      </c>
      <c r="E991" s="1">
        <v>0</v>
      </c>
      <c r="F991" s="1">
        <v>0</v>
      </c>
    </row>
    <row r="992" spans="1:6" x14ac:dyDescent="0.25">
      <c r="A992" s="1">
        <v>12.4110688746</v>
      </c>
      <c r="B992" s="1">
        <v>925.38591132709996</v>
      </c>
      <c r="C992" s="1">
        <v>10</v>
      </c>
      <c r="D992" s="1">
        <v>0</v>
      </c>
      <c r="E992" s="1">
        <v>0</v>
      </c>
      <c r="F992" s="1">
        <v>0</v>
      </c>
    </row>
    <row r="993" spans="1:6" x14ac:dyDescent="0.25">
      <c r="A993" s="1">
        <v>12.65596963656</v>
      </c>
      <c r="B993" s="1">
        <v>926.35547807729995</v>
      </c>
      <c r="C993" s="1">
        <v>10</v>
      </c>
      <c r="D993" s="1">
        <v>0</v>
      </c>
      <c r="E993" s="1">
        <v>0</v>
      </c>
      <c r="F993" s="1">
        <v>0</v>
      </c>
    </row>
    <row r="994" spans="1:6" x14ac:dyDescent="0.25">
      <c r="A994" s="1">
        <v>12.90014643524</v>
      </c>
      <c r="B994" s="1">
        <v>927.32525780269998</v>
      </c>
      <c r="C994" s="1">
        <v>10</v>
      </c>
      <c r="D994" s="1">
        <v>0</v>
      </c>
      <c r="E994" s="1">
        <v>0</v>
      </c>
      <c r="F994" s="1">
        <v>0</v>
      </c>
    </row>
    <row r="995" spans="1:6" x14ac:dyDescent="0.25">
      <c r="A995" s="1">
        <v>13.14339274302</v>
      </c>
      <c r="B995" s="1">
        <v>928.29531603930002</v>
      </c>
      <c r="C995" s="1">
        <v>10</v>
      </c>
      <c r="D995" s="1">
        <v>0</v>
      </c>
      <c r="E995" s="1">
        <v>0</v>
      </c>
      <c r="F995" s="1">
        <v>0</v>
      </c>
    </row>
    <row r="996" spans="1:6" x14ac:dyDescent="0.25">
      <c r="A996" s="1">
        <v>13.38648166214</v>
      </c>
      <c r="B996" s="1">
        <v>929.26543375849997</v>
      </c>
      <c r="C996" s="1">
        <v>10</v>
      </c>
      <c r="D996" s="1">
        <v>0</v>
      </c>
      <c r="E996" s="1">
        <v>0</v>
      </c>
      <c r="F996" s="1">
        <v>0</v>
      </c>
    </row>
    <row r="997" spans="1:6" x14ac:dyDescent="0.25">
      <c r="A997" s="1">
        <v>13.632164050049999</v>
      </c>
      <c r="B997" s="1">
        <v>930.23481648649999</v>
      </c>
      <c r="C997" s="1">
        <v>10</v>
      </c>
      <c r="D997" s="1">
        <v>0</v>
      </c>
      <c r="E997" s="1">
        <v>0</v>
      </c>
      <c r="F997" s="1">
        <v>0</v>
      </c>
    </row>
    <row r="998" spans="1:6" x14ac:dyDescent="0.25">
      <c r="A998" s="1">
        <v>13.8856766652</v>
      </c>
      <c r="B998" s="1">
        <v>931.20194476519998</v>
      </c>
      <c r="C998" s="1">
        <v>10</v>
      </c>
      <c r="D998" s="1">
        <v>0</v>
      </c>
      <c r="E998" s="1">
        <v>0</v>
      </c>
      <c r="F998" s="1">
        <v>0</v>
      </c>
    </row>
    <row r="999" spans="1:6" x14ac:dyDescent="0.25">
      <c r="A999" s="1">
        <v>14.15339546885</v>
      </c>
      <c r="B999" s="1">
        <v>932.16496811879995</v>
      </c>
      <c r="C999" s="1">
        <v>10</v>
      </c>
      <c r="D999" s="1">
        <v>0</v>
      </c>
      <c r="E999" s="1">
        <v>0</v>
      </c>
      <c r="F999" s="1">
        <v>0</v>
      </c>
    </row>
    <row r="1000" spans="1:6" x14ac:dyDescent="0.25">
      <c r="A1000" s="1">
        <v>14.43832906996</v>
      </c>
      <c r="B1000" s="1">
        <v>933.12302456340001</v>
      </c>
      <c r="C1000" s="1">
        <v>10</v>
      </c>
      <c r="D1000" s="1">
        <v>0</v>
      </c>
      <c r="E1000" s="1">
        <v>0</v>
      </c>
      <c r="F1000" s="1">
        <v>0</v>
      </c>
    </row>
    <row r="1001" spans="1:6" x14ac:dyDescent="0.25">
      <c r="A1001" s="1">
        <v>14.736792754370001</v>
      </c>
      <c r="B1001" s="1">
        <v>934.07720765379997</v>
      </c>
      <c r="C1001" s="1">
        <v>10</v>
      </c>
      <c r="D1001" s="1">
        <v>0</v>
      </c>
      <c r="E1001" s="1">
        <v>0</v>
      </c>
      <c r="F1001" s="1">
        <v>0</v>
      </c>
    </row>
    <row r="1002" spans="1:6" x14ac:dyDescent="0.25">
      <c r="A1002" s="1">
        <v>15.041892115690001</v>
      </c>
      <c r="B1002" s="1">
        <v>935.02952840219996</v>
      </c>
      <c r="C1002" s="1">
        <v>10</v>
      </c>
      <c r="D1002" s="1">
        <v>0</v>
      </c>
      <c r="E1002" s="1">
        <v>0</v>
      </c>
      <c r="F1002" s="1">
        <v>0</v>
      </c>
    </row>
    <row r="1003" spans="1:6" x14ac:dyDescent="0.25">
      <c r="A1003" s="1">
        <v>15.34892652842</v>
      </c>
      <c r="B1003" s="1">
        <v>935.98132359700003</v>
      </c>
      <c r="C1003" s="1">
        <v>10</v>
      </c>
      <c r="D1003" s="1">
        <v>0</v>
      </c>
      <c r="E1003" s="1">
        <v>0</v>
      </c>
      <c r="F1003" s="1">
        <v>0</v>
      </c>
    </row>
    <row r="1004" spans="1:6" x14ac:dyDescent="0.25">
      <c r="A1004" s="1">
        <v>15.655965545919999</v>
      </c>
      <c r="B1004" s="1">
        <v>936.93311375129997</v>
      </c>
      <c r="C1004" s="1">
        <v>10</v>
      </c>
      <c r="D1004" s="1">
        <v>0</v>
      </c>
      <c r="E1004" s="1">
        <v>0</v>
      </c>
      <c r="F1004" s="1">
        <v>0</v>
      </c>
    </row>
    <row r="1005" spans="1:6" x14ac:dyDescent="0.25">
      <c r="A1005" s="1">
        <v>15.96144796728</v>
      </c>
      <c r="B1005" s="1">
        <v>937.88534874389995</v>
      </c>
      <c r="C1005" s="1">
        <v>10</v>
      </c>
      <c r="D1005" s="1">
        <v>0</v>
      </c>
      <c r="E1005" s="1">
        <v>0</v>
      </c>
      <c r="F1005" s="1">
        <v>0</v>
      </c>
    </row>
    <row r="1006" spans="1:6" x14ac:dyDescent="0.25">
      <c r="A1006" s="1">
        <v>16.26286699532</v>
      </c>
      <c r="B1006" s="1">
        <v>938.83880424539996</v>
      </c>
      <c r="C1006" s="1">
        <v>10</v>
      </c>
      <c r="D1006" s="1">
        <v>0</v>
      </c>
      <c r="E1006" s="1">
        <v>0</v>
      </c>
      <c r="F1006" s="1">
        <v>0</v>
      </c>
    </row>
    <row r="1007" spans="1:6" x14ac:dyDescent="0.25">
      <c r="A1007" s="1">
        <v>16.55786749264</v>
      </c>
      <c r="B1007" s="1">
        <v>939.79422244260002</v>
      </c>
      <c r="C1007" s="1">
        <v>10</v>
      </c>
      <c r="D1007" s="1">
        <v>0</v>
      </c>
      <c r="E1007" s="1">
        <v>0</v>
      </c>
      <c r="F1007" s="1">
        <v>0</v>
      </c>
    </row>
    <row r="1008" spans="1:6" x14ac:dyDescent="0.25">
      <c r="A1008" s="1">
        <v>16.845865021529999</v>
      </c>
      <c r="B1008" s="1">
        <v>940.75179774620005</v>
      </c>
      <c r="C1008" s="1">
        <v>10</v>
      </c>
      <c r="D1008" s="1">
        <v>0</v>
      </c>
      <c r="E1008" s="1">
        <v>0</v>
      </c>
      <c r="F1008" s="1">
        <v>0</v>
      </c>
    </row>
    <row r="1009" spans="1:6" x14ac:dyDescent="0.25">
      <c r="A1009" s="1">
        <v>17.128015968060001</v>
      </c>
      <c r="B1009" s="1">
        <v>941.71118770359999</v>
      </c>
      <c r="C1009" s="1">
        <v>10</v>
      </c>
      <c r="D1009" s="1">
        <v>0</v>
      </c>
      <c r="E1009" s="1">
        <v>0</v>
      </c>
      <c r="F1009" s="1">
        <v>0</v>
      </c>
    </row>
    <row r="1010" spans="1:6" x14ac:dyDescent="0.25">
      <c r="A1010" s="1">
        <v>17.406079419539999</v>
      </c>
      <c r="B1010" s="1">
        <v>942.67187354700002</v>
      </c>
      <c r="C1010" s="1">
        <v>10</v>
      </c>
      <c r="D1010" s="1">
        <v>0</v>
      </c>
      <c r="E1010" s="1">
        <v>0</v>
      </c>
      <c r="F1010" s="1">
        <v>0</v>
      </c>
    </row>
    <row r="1011" spans="1:6" x14ac:dyDescent="0.25">
      <c r="A1011" s="1">
        <v>17.682221427910001</v>
      </c>
      <c r="B1011" s="1">
        <v>943.63321457109998</v>
      </c>
      <c r="C1011" s="1">
        <v>10</v>
      </c>
      <c r="D1011" s="1">
        <v>0</v>
      </c>
      <c r="E1011" s="1">
        <v>0</v>
      </c>
      <c r="F1011" s="1">
        <v>0</v>
      </c>
    </row>
    <row r="1012" spans="1:6" x14ac:dyDescent="0.25">
      <c r="A1012" s="1">
        <v>17.960406063459999</v>
      </c>
      <c r="B1012" s="1">
        <v>944.59397833679998</v>
      </c>
      <c r="C1012" s="1">
        <v>10</v>
      </c>
      <c r="D1012" s="1">
        <v>0</v>
      </c>
      <c r="E1012" s="1">
        <v>0</v>
      </c>
      <c r="F1012" s="1">
        <v>0</v>
      </c>
    </row>
    <row r="1013" spans="1:6" x14ac:dyDescent="0.25">
      <c r="A1013" s="1">
        <v>18.24763969943</v>
      </c>
      <c r="B1013" s="1">
        <v>945.55188854259995</v>
      </c>
      <c r="C1013" s="1">
        <v>10</v>
      </c>
      <c r="D1013" s="1">
        <v>0</v>
      </c>
      <c r="E1013" s="1">
        <v>0</v>
      </c>
      <c r="F1013" s="1">
        <v>0</v>
      </c>
    </row>
    <row r="1014" spans="1:6" x14ac:dyDescent="0.25">
      <c r="A1014" s="1">
        <v>18.552456557829998</v>
      </c>
      <c r="B1014" s="1">
        <v>946.50402543530004</v>
      </c>
      <c r="C1014" s="1">
        <v>10</v>
      </c>
      <c r="D1014" s="1">
        <v>0</v>
      </c>
      <c r="E1014" s="1">
        <v>0</v>
      </c>
      <c r="F1014" s="1">
        <v>0</v>
      </c>
    </row>
    <row r="1015" spans="1:6" x14ac:dyDescent="0.25">
      <c r="A1015" s="1">
        <v>18.881526569839998</v>
      </c>
      <c r="B1015" s="1">
        <v>947.44783263550005</v>
      </c>
      <c r="C1015" s="1">
        <v>10</v>
      </c>
      <c r="D1015" s="1">
        <v>0</v>
      </c>
      <c r="E1015" s="1">
        <v>0</v>
      </c>
      <c r="F1015" s="1">
        <v>0</v>
      </c>
    </row>
    <row r="1016" spans="1:6" x14ac:dyDescent="0.25">
      <c r="A1016" s="1">
        <v>19.237381181700002</v>
      </c>
      <c r="B1016" s="1">
        <v>948.38189790460001</v>
      </c>
      <c r="C1016" s="1">
        <v>10</v>
      </c>
      <c r="D1016" s="1">
        <v>0</v>
      </c>
      <c r="E1016" s="1">
        <v>0</v>
      </c>
      <c r="F1016" s="1">
        <v>0</v>
      </c>
    </row>
    <row r="1017" spans="1:6" x14ac:dyDescent="0.25">
      <c r="A1017" s="1">
        <v>19.618650478580001</v>
      </c>
      <c r="B1017" s="1">
        <v>949.30608808299996</v>
      </c>
      <c r="C1017" s="1">
        <v>10</v>
      </c>
      <c r="D1017" s="1">
        <v>0</v>
      </c>
      <c r="E1017" s="1">
        <v>0</v>
      </c>
      <c r="F1017" s="1">
        <v>0</v>
      </c>
    </row>
    <row r="1018" spans="1:6" x14ac:dyDescent="0.25">
      <c r="A1018" s="1">
        <v>20.021708872489999</v>
      </c>
      <c r="B1018" s="1">
        <v>950.22123883350002</v>
      </c>
      <c r="C1018" s="1">
        <v>10</v>
      </c>
      <c r="D1018" s="1">
        <v>0</v>
      </c>
      <c r="E1018" s="1">
        <v>0</v>
      </c>
      <c r="F1018" s="1">
        <v>0</v>
      </c>
    </row>
    <row r="1019" spans="1:6" x14ac:dyDescent="0.25">
      <c r="A1019" s="1">
        <v>20.442431155160001</v>
      </c>
      <c r="B1019" s="1">
        <v>951.12863353290004</v>
      </c>
      <c r="C1019" s="1">
        <v>10</v>
      </c>
      <c r="D1019" s="1">
        <v>0</v>
      </c>
      <c r="E1019" s="1">
        <v>0</v>
      </c>
      <c r="F1019" s="1">
        <v>0</v>
      </c>
    </row>
    <row r="1020" spans="1:6" x14ac:dyDescent="0.25">
      <c r="A1020" s="1">
        <v>20.877848766170001</v>
      </c>
      <c r="B1020" s="1">
        <v>952.02919631580005</v>
      </c>
      <c r="C1020" s="1">
        <v>10</v>
      </c>
      <c r="D1020" s="1">
        <v>0</v>
      </c>
      <c r="E1020" s="1">
        <v>0</v>
      </c>
      <c r="F1020" s="1">
        <v>0</v>
      </c>
    </row>
    <row r="1021" spans="1:6" x14ac:dyDescent="0.25">
      <c r="A1021" s="1">
        <v>21.329087388790001</v>
      </c>
      <c r="B1021" s="1">
        <v>952.9218030989</v>
      </c>
      <c r="C1021" s="1">
        <v>10</v>
      </c>
      <c r="D1021" s="1">
        <v>0</v>
      </c>
      <c r="E1021" s="1">
        <v>0</v>
      </c>
      <c r="F1021" s="1">
        <v>0</v>
      </c>
    </row>
    <row r="1022" spans="1:6" x14ac:dyDescent="0.25">
      <c r="A1022" s="1">
        <v>21.80219695309</v>
      </c>
      <c r="B1022" s="1">
        <v>953.8024753446</v>
      </c>
      <c r="C1022" s="1">
        <v>10</v>
      </c>
      <c r="D1022" s="1">
        <v>0</v>
      </c>
      <c r="E1022" s="1">
        <v>0</v>
      </c>
      <c r="F1022" s="1">
        <v>0</v>
      </c>
    </row>
    <row r="1023" spans="1:6" x14ac:dyDescent="0.25">
      <c r="A1023" s="1">
        <v>22.30498462664</v>
      </c>
      <c r="B1023" s="1">
        <v>954.66567518809995</v>
      </c>
      <c r="C1023" s="1">
        <v>10</v>
      </c>
      <c r="D1023" s="1">
        <v>0</v>
      </c>
      <c r="E1023" s="1">
        <v>0</v>
      </c>
      <c r="F1023" s="1">
        <v>0</v>
      </c>
    </row>
    <row r="1024" spans="1:6" x14ac:dyDescent="0.25">
      <c r="A1024" s="1">
        <v>22.843474524009999</v>
      </c>
      <c r="B1024" s="1">
        <v>955.50649255610006</v>
      </c>
      <c r="C1024" s="1">
        <v>10</v>
      </c>
      <c r="D1024" s="1">
        <v>0</v>
      </c>
      <c r="E1024" s="1">
        <v>0</v>
      </c>
      <c r="F1024" s="1">
        <v>0</v>
      </c>
    </row>
    <row r="1025" spans="1:6" x14ac:dyDescent="0.25">
      <c r="A1025" s="1">
        <v>23.41697078787</v>
      </c>
      <c r="B1025" s="1">
        <v>956.32418985059996</v>
      </c>
      <c r="C1025" s="1">
        <v>10</v>
      </c>
      <c r="D1025" s="1">
        <v>0</v>
      </c>
      <c r="E1025" s="1">
        <v>0</v>
      </c>
      <c r="F1025" s="1">
        <v>0</v>
      </c>
    </row>
    <row r="1026" spans="1:6" x14ac:dyDescent="0.25">
      <c r="A1026" s="1">
        <v>24.018243493770001</v>
      </c>
      <c r="B1026" s="1">
        <v>957.12229369199997</v>
      </c>
      <c r="C1026" s="1">
        <v>10</v>
      </c>
      <c r="D1026" s="1">
        <v>0</v>
      </c>
      <c r="E1026" s="1">
        <v>0</v>
      </c>
      <c r="F1026" s="1">
        <v>0</v>
      </c>
    </row>
    <row r="1027" spans="1:6" x14ac:dyDescent="0.25">
      <c r="A1027" s="1">
        <v>24.641433377529999</v>
      </c>
      <c r="B1027" s="1">
        <v>957.90340542499996</v>
      </c>
      <c r="C1027" s="1">
        <v>10</v>
      </c>
      <c r="D1027" s="1">
        <v>0</v>
      </c>
      <c r="E1027" s="1">
        <v>0</v>
      </c>
      <c r="F1027" s="1">
        <v>0</v>
      </c>
    </row>
    <row r="1028" spans="1:6" x14ac:dyDescent="0.25">
      <c r="A1028" s="1">
        <v>25.286409866509999</v>
      </c>
      <c r="B1028" s="1">
        <v>958.66630175750004</v>
      </c>
      <c r="C1028" s="1">
        <v>10</v>
      </c>
      <c r="D1028" s="1">
        <v>0</v>
      </c>
      <c r="E1028" s="1">
        <v>0</v>
      </c>
      <c r="F1028" s="1">
        <v>0</v>
      </c>
    </row>
    <row r="1029" spans="1:6" x14ac:dyDescent="0.25">
      <c r="A1029" s="1">
        <v>25.955348330869999</v>
      </c>
      <c r="B1029" s="1">
        <v>959.40826057109996</v>
      </c>
      <c r="C1029" s="1">
        <v>10</v>
      </c>
      <c r="D1029" s="1">
        <v>0</v>
      </c>
      <c r="E1029" s="1">
        <v>0</v>
      </c>
      <c r="F1029" s="1">
        <v>0</v>
      </c>
    </row>
    <row r="1030" spans="1:6" x14ac:dyDescent="0.25">
      <c r="A1030" s="1">
        <v>26.648523331540002</v>
      </c>
      <c r="B1030" s="1">
        <v>960.12813455540004</v>
      </c>
      <c r="C1030" s="1">
        <v>10</v>
      </c>
      <c r="D1030" s="1">
        <v>0</v>
      </c>
      <c r="E1030" s="1">
        <v>0</v>
      </c>
      <c r="F1030" s="1">
        <v>0</v>
      </c>
    </row>
    <row r="1031" spans="1:6" x14ac:dyDescent="0.25">
      <c r="A1031" s="1">
        <v>27.363116152050001</v>
      </c>
      <c r="B1031" s="1">
        <v>960.82752303580003</v>
      </c>
      <c r="C1031" s="1">
        <v>10</v>
      </c>
      <c r="D1031" s="1">
        <v>0</v>
      </c>
      <c r="E1031" s="1">
        <v>0</v>
      </c>
      <c r="F1031" s="1">
        <v>0</v>
      </c>
    </row>
    <row r="1032" spans="1:6" x14ac:dyDescent="0.25">
      <c r="A1032" s="1">
        <v>28.094608818520001</v>
      </c>
      <c r="B1032" s="1">
        <v>961.50983442250003</v>
      </c>
      <c r="C1032" s="1">
        <v>10</v>
      </c>
      <c r="D1032" s="1">
        <v>0</v>
      </c>
      <c r="E1032" s="1">
        <v>0</v>
      </c>
      <c r="F1032" s="1">
        <v>0</v>
      </c>
    </row>
    <row r="1033" spans="1:6" x14ac:dyDescent="0.25">
      <c r="A1033" s="1">
        <v>28.83936275089</v>
      </c>
      <c r="B1033" s="1">
        <v>962.17788662060002</v>
      </c>
      <c r="C1033" s="1">
        <v>10</v>
      </c>
      <c r="D1033" s="1">
        <v>0</v>
      </c>
      <c r="E1033" s="1">
        <v>0</v>
      </c>
      <c r="F1033" s="1">
        <v>0</v>
      </c>
    </row>
    <row r="1034" spans="1:6" x14ac:dyDescent="0.25">
      <c r="A1034" s="1">
        <v>29.596076709710001</v>
      </c>
      <c r="B1034" s="1">
        <v>962.83226714340003</v>
      </c>
      <c r="C1034" s="1">
        <v>10</v>
      </c>
      <c r="D1034" s="1">
        <v>0</v>
      </c>
      <c r="E1034" s="1">
        <v>0</v>
      </c>
      <c r="F1034" s="1">
        <v>0</v>
      </c>
    </row>
    <row r="1035" spans="1:6" x14ac:dyDescent="0.25">
      <c r="A1035" s="1">
        <v>30.365686584879999</v>
      </c>
      <c r="B1035" s="1">
        <v>963.47106104219995</v>
      </c>
      <c r="C1035" s="1">
        <v>10</v>
      </c>
      <c r="D1035" s="1">
        <v>0</v>
      </c>
      <c r="E1035" s="1">
        <v>0</v>
      </c>
      <c r="F1035" s="1">
        <v>0</v>
      </c>
    </row>
    <row r="1036" spans="1:6" x14ac:dyDescent="0.25">
      <c r="A1036" s="1">
        <v>31.150655034380001</v>
      </c>
      <c r="B1036" s="1">
        <v>964.09027970470004</v>
      </c>
      <c r="C1036" s="1">
        <v>10</v>
      </c>
      <c r="D1036" s="1">
        <v>0</v>
      </c>
      <c r="E1036" s="1">
        <v>0</v>
      </c>
      <c r="F1036" s="1">
        <v>0</v>
      </c>
    </row>
    <row r="1037" spans="1:6" x14ac:dyDescent="0.25">
      <c r="A1037" s="1">
        <v>31.953640475619999</v>
      </c>
      <c r="B1037" s="1">
        <v>964.68538778690004</v>
      </c>
      <c r="C1037" s="1">
        <v>10</v>
      </c>
      <c r="D1037" s="1">
        <v>0</v>
      </c>
      <c r="E1037" s="1">
        <v>0</v>
      </c>
      <c r="F1037" s="1">
        <v>0</v>
      </c>
    </row>
    <row r="1038" spans="1:6" x14ac:dyDescent="0.25">
      <c r="A1038" s="1">
        <v>32.775559550650001</v>
      </c>
      <c r="B1038" s="1">
        <v>965.25399408939995</v>
      </c>
      <c r="C1038" s="1">
        <v>10</v>
      </c>
      <c r="D1038" s="1">
        <v>0</v>
      </c>
      <c r="E1038" s="1">
        <v>0</v>
      </c>
      <c r="F1038" s="1">
        <v>0</v>
      </c>
    </row>
    <row r="1039" spans="1:6" x14ac:dyDescent="0.25">
      <c r="A1039" s="1">
        <v>33.614674669720003</v>
      </c>
      <c r="B1039" s="1">
        <v>965.79747922590002</v>
      </c>
      <c r="C1039" s="1">
        <v>10</v>
      </c>
      <c r="D1039" s="1">
        <v>0</v>
      </c>
      <c r="E1039" s="1">
        <v>0</v>
      </c>
      <c r="F1039" s="1">
        <v>0</v>
      </c>
    </row>
    <row r="1040" spans="1:6" x14ac:dyDescent="0.25">
      <c r="A1040" s="1">
        <v>34.467220455179998</v>
      </c>
      <c r="B1040" s="1">
        <v>966.32044170920005</v>
      </c>
      <c r="C1040" s="1">
        <v>10</v>
      </c>
      <c r="D1040" s="1">
        <v>0</v>
      </c>
      <c r="E1040" s="1">
        <v>0</v>
      </c>
      <c r="F1040" s="1">
        <v>0</v>
      </c>
    </row>
    <row r="1041" spans="1:6" x14ac:dyDescent="0.25">
      <c r="A1041" s="1">
        <v>35.329617798180003</v>
      </c>
      <c r="B1041" s="1">
        <v>966.82742820049998</v>
      </c>
      <c r="C1041" s="1">
        <v>10</v>
      </c>
      <c r="D1041" s="1">
        <v>0</v>
      </c>
      <c r="E1041" s="1">
        <v>0</v>
      </c>
      <c r="F1041" s="1">
        <v>0</v>
      </c>
    </row>
    <row r="1042" spans="1:6" x14ac:dyDescent="0.25">
      <c r="A1042" s="1">
        <v>36.200273708899999</v>
      </c>
      <c r="B1042" s="1">
        <v>967.32007560969998</v>
      </c>
      <c r="C1042" s="1">
        <v>10</v>
      </c>
      <c r="D1042" s="1">
        <v>0</v>
      </c>
      <c r="E1042" s="1">
        <v>0</v>
      </c>
      <c r="F1042" s="1">
        <v>0</v>
      </c>
    </row>
    <row r="1043" spans="1:6" x14ac:dyDescent="0.25">
      <c r="A1043" s="1">
        <v>37.079198584910003</v>
      </c>
      <c r="B1043" s="1">
        <v>967.79749943709999</v>
      </c>
      <c r="C1043" s="1">
        <v>10</v>
      </c>
      <c r="D1043" s="1">
        <v>0</v>
      </c>
      <c r="E1043" s="1">
        <v>0</v>
      </c>
      <c r="F1043" s="1">
        <v>0</v>
      </c>
    </row>
    <row r="1044" spans="1:6" x14ac:dyDescent="0.25">
      <c r="A1044" s="1">
        <v>37.967272588359997</v>
      </c>
      <c r="B1044" s="1">
        <v>968.25708445069995</v>
      </c>
      <c r="C1044" s="1">
        <v>10</v>
      </c>
      <c r="D1044" s="1">
        <v>0</v>
      </c>
      <c r="E1044" s="1">
        <v>0</v>
      </c>
      <c r="F1044" s="1">
        <v>0</v>
      </c>
    </row>
    <row r="1045" spans="1:6" x14ac:dyDescent="0.25">
      <c r="A1045" s="1">
        <v>38.866031471239999</v>
      </c>
      <c r="B1045" s="1">
        <v>968.69466983070004</v>
      </c>
      <c r="C1045" s="1">
        <v>10</v>
      </c>
      <c r="D1045" s="1">
        <v>0</v>
      </c>
      <c r="E1045" s="1">
        <v>0</v>
      </c>
      <c r="F1045" s="1">
        <v>0</v>
      </c>
    </row>
    <row r="1046" spans="1:6" x14ac:dyDescent="0.25">
      <c r="A1046" s="1">
        <v>39.776505321720002</v>
      </c>
      <c r="B1046" s="1">
        <v>969.10703717119998</v>
      </c>
      <c r="C1046" s="1">
        <v>10</v>
      </c>
      <c r="D1046" s="1">
        <v>0</v>
      </c>
      <c r="E1046" s="1">
        <v>0</v>
      </c>
      <c r="F1046" s="1">
        <v>0</v>
      </c>
    </row>
    <row r="1047" spans="1:6" x14ac:dyDescent="0.25">
      <c r="A1047" s="1">
        <v>40.698014201669999</v>
      </c>
      <c r="B1047" s="1">
        <v>969.49469316279999</v>
      </c>
      <c r="C1047" s="1">
        <v>10</v>
      </c>
      <c r="D1047" s="1">
        <v>0</v>
      </c>
      <c r="E1047" s="1">
        <v>0</v>
      </c>
      <c r="F1047" s="1">
        <v>0</v>
      </c>
    </row>
    <row r="1048" spans="1:6" x14ac:dyDescent="0.25">
      <c r="A1048" s="1">
        <v>41.628310255819997</v>
      </c>
      <c r="B1048" s="1">
        <v>969.86186589340002</v>
      </c>
      <c r="C1048" s="1">
        <v>10</v>
      </c>
      <c r="D1048" s="1">
        <v>0</v>
      </c>
      <c r="E1048" s="1">
        <v>0</v>
      </c>
      <c r="F1048" s="1">
        <v>0</v>
      </c>
    </row>
    <row r="1049" spans="1:6" x14ac:dyDescent="0.25">
      <c r="A1049" s="1">
        <v>42.56479876617</v>
      </c>
      <c r="B1049" s="1">
        <v>970.21371009569998</v>
      </c>
      <c r="C1049" s="1">
        <v>10</v>
      </c>
      <c r="D1049" s="1">
        <v>0</v>
      </c>
      <c r="E1049" s="1">
        <v>0</v>
      </c>
      <c r="F1049" s="1">
        <v>0</v>
      </c>
    </row>
    <row r="1050" spans="1:6" x14ac:dyDescent="0.25">
      <c r="A1050" s="1">
        <v>43.506156866749997</v>
      </c>
      <c r="B1050" s="1">
        <v>970.55213742360002</v>
      </c>
      <c r="C1050" s="1">
        <v>10</v>
      </c>
      <c r="D1050" s="1">
        <v>0</v>
      </c>
      <c r="E1050" s="1">
        <v>0</v>
      </c>
      <c r="F1050" s="1">
        <v>0</v>
      </c>
    </row>
    <row r="1051" spans="1:6" x14ac:dyDescent="0.25">
      <c r="A1051" s="1">
        <v>44.452931716000002</v>
      </c>
      <c r="B1051" s="1">
        <v>970.87419034460004</v>
      </c>
      <c r="C1051" s="1">
        <v>10</v>
      </c>
      <c r="D1051" s="1">
        <v>0</v>
      </c>
      <c r="E1051" s="1">
        <v>0</v>
      </c>
      <c r="F1051" s="1">
        <v>0</v>
      </c>
    </row>
    <row r="1052" spans="1:6" x14ac:dyDescent="0.25">
      <c r="A1052" s="1">
        <v>45.406324174909997</v>
      </c>
      <c r="B1052" s="1">
        <v>971.17524519430003</v>
      </c>
      <c r="C1052" s="1">
        <v>10</v>
      </c>
      <c r="D1052" s="1">
        <v>0</v>
      </c>
      <c r="E1052" s="1">
        <v>0</v>
      </c>
      <c r="F1052" s="1">
        <v>0</v>
      </c>
    </row>
    <row r="1053" spans="1:6" x14ac:dyDescent="0.25">
      <c r="A1053" s="1">
        <v>46.366851605210002</v>
      </c>
      <c r="B1053" s="1">
        <v>971.45267425650002</v>
      </c>
      <c r="C1053" s="1">
        <v>10</v>
      </c>
      <c r="D1053" s="1">
        <v>0</v>
      </c>
      <c r="E1053" s="1">
        <v>0</v>
      </c>
      <c r="F1053" s="1">
        <v>0</v>
      </c>
    </row>
    <row r="1054" spans="1:6" x14ac:dyDescent="0.25">
      <c r="A1054" s="1">
        <v>47.334031934770003</v>
      </c>
      <c r="B1054" s="1">
        <v>971.70682491340006</v>
      </c>
      <c r="C1054" s="1">
        <v>10</v>
      </c>
      <c r="D1054" s="1">
        <v>0</v>
      </c>
      <c r="E1054" s="1">
        <v>0</v>
      </c>
      <c r="F1054" s="1">
        <v>0</v>
      </c>
    </row>
    <row r="1055" spans="1:6" x14ac:dyDescent="0.25">
      <c r="A1055" s="1">
        <v>48.306821339370003</v>
      </c>
      <c r="B1055" s="1">
        <v>971.93959302500002</v>
      </c>
      <c r="C1055" s="1">
        <v>10</v>
      </c>
      <c r="D1055" s="1">
        <v>0</v>
      </c>
      <c r="E1055" s="1">
        <v>0</v>
      </c>
      <c r="F1055" s="1">
        <v>0</v>
      </c>
    </row>
    <row r="1056" spans="1:6" x14ac:dyDescent="0.25">
      <c r="A1056" s="1">
        <v>49.284338904419997</v>
      </c>
      <c r="B1056" s="1">
        <v>972.15169030389995</v>
      </c>
      <c r="C1056" s="1">
        <v>10</v>
      </c>
      <c r="D1056" s="1">
        <v>0</v>
      </c>
      <c r="E1056" s="1">
        <v>0</v>
      </c>
      <c r="F1056" s="1">
        <v>0</v>
      </c>
    </row>
    <row r="1057" spans="1:6" x14ac:dyDescent="0.25">
      <c r="A1057" s="1">
        <v>50.266328256900003</v>
      </c>
      <c r="B1057" s="1">
        <v>972.34063914909996</v>
      </c>
      <c r="C1057" s="1">
        <v>10</v>
      </c>
      <c r="D1057" s="1">
        <v>0</v>
      </c>
      <c r="E1057" s="1">
        <v>0</v>
      </c>
      <c r="F1057" s="1">
        <v>0</v>
      </c>
    </row>
    <row r="1058" spans="1:6" x14ac:dyDescent="0.25">
      <c r="A1058" s="1">
        <v>51.252968164279999</v>
      </c>
      <c r="B1058" s="1">
        <v>972.50159113389998</v>
      </c>
      <c r="C1058" s="1">
        <v>10</v>
      </c>
      <c r="D1058" s="1">
        <v>0</v>
      </c>
      <c r="E1058" s="1">
        <v>0</v>
      </c>
      <c r="F1058" s="1">
        <v>0</v>
      </c>
    </row>
    <row r="1059" spans="1:6" x14ac:dyDescent="0.25">
      <c r="A1059" s="1">
        <v>52.244099940689999</v>
      </c>
      <c r="B1059" s="1">
        <v>972.63102060719996</v>
      </c>
      <c r="C1059" s="1">
        <v>10</v>
      </c>
      <c r="D1059" s="1">
        <v>0</v>
      </c>
      <c r="E1059" s="1">
        <v>0</v>
      </c>
      <c r="F1059" s="1">
        <v>0</v>
      </c>
    </row>
    <row r="1060" spans="1:6" x14ac:dyDescent="0.25">
      <c r="A1060" s="1">
        <v>53.238983307310001</v>
      </c>
      <c r="B1060" s="1">
        <v>972.72798565799997</v>
      </c>
      <c r="C1060" s="1">
        <v>10</v>
      </c>
      <c r="D1060" s="1">
        <v>0</v>
      </c>
      <c r="E1060" s="1">
        <v>0</v>
      </c>
      <c r="F1060" s="1">
        <v>0</v>
      </c>
    </row>
    <row r="1061" spans="1:6" x14ac:dyDescent="0.25">
      <c r="A1061" s="1">
        <v>54.236609683719998</v>
      </c>
      <c r="B1061" s="1">
        <v>972.79353612679995</v>
      </c>
      <c r="C1061" s="1">
        <v>10</v>
      </c>
      <c r="D1061" s="1">
        <v>0</v>
      </c>
      <c r="E1061" s="1">
        <v>0</v>
      </c>
      <c r="F1061" s="1">
        <v>0</v>
      </c>
    </row>
    <row r="1062" spans="1:6" x14ac:dyDescent="0.25">
      <c r="A1062" s="1">
        <v>55.235954901020001</v>
      </c>
      <c r="B1062" s="1">
        <v>972.83083309769995</v>
      </c>
      <c r="C1062" s="1">
        <v>10</v>
      </c>
      <c r="D1062" s="1">
        <v>0</v>
      </c>
      <c r="E1062" s="1">
        <v>0</v>
      </c>
      <c r="F1062" s="1">
        <v>0</v>
      </c>
    </row>
    <row r="1063" spans="1:6" x14ac:dyDescent="0.25">
      <c r="A1063" s="1">
        <v>56.236138052149997</v>
      </c>
      <c r="B1063" s="1">
        <v>972.84424065940004</v>
      </c>
      <c r="C1063" s="1">
        <v>10</v>
      </c>
      <c r="D1063" s="1">
        <v>0</v>
      </c>
      <c r="E1063" s="1">
        <v>0</v>
      </c>
      <c r="F1063" s="1">
        <v>0</v>
      </c>
    </row>
    <row r="1064" spans="1:6" x14ac:dyDescent="0.25">
      <c r="A1064" s="1">
        <v>57.236466150939997</v>
      </c>
      <c r="B1064" s="1">
        <v>972.83758300830004</v>
      </c>
      <c r="C1064" s="1">
        <v>10</v>
      </c>
      <c r="D1064" s="1">
        <v>0</v>
      </c>
      <c r="E1064" s="1">
        <v>0</v>
      </c>
      <c r="F1064" s="1">
        <v>0</v>
      </c>
    </row>
    <row r="1065" spans="1:6" x14ac:dyDescent="0.25">
      <c r="A1065" s="1">
        <v>58.236370929979998</v>
      </c>
      <c r="B1065" s="1">
        <v>972.81252930719995</v>
      </c>
      <c r="C1065" s="1">
        <v>10</v>
      </c>
      <c r="D1065" s="1">
        <v>0</v>
      </c>
      <c r="E1065" s="1">
        <v>0</v>
      </c>
      <c r="F1065" s="1">
        <v>0</v>
      </c>
    </row>
    <row r="1066" spans="1:6" x14ac:dyDescent="0.25">
      <c r="A1066" s="1">
        <v>59.23538175761</v>
      </c>
      <c r="B1066" s="1">
        <v>972.76842521560002</v>
      </c>
      <c r="C1066" s="1">
        <v>10</v>
      </c>
      <c r="D1066" s="1">
        <v>0</v>
      </c>
      <c r="E1066" s="1">
        <v>0</v>
      </c>
      <c r="F1066" s="1">
        <v>0</v>
      </c>
    </row>
    <row r="1067" spans="1:6" x14ac:dyDescent="0.25">
      <c r="A1067" s="1">
        <v>60.233212791660002</v>
      </c>
      <c r="B1067" s="1">
        <v>972.70460975770004</v>
      </c>
      <c r="C1067" s="1">
        <v>10</v>
      </c>
      <c r="D1067" s="1">
        <v>0</v>
      </c>
      <c r="E1067" s="1">
        <v>0</v>
      </c>
      <c r="F1067" s="1">
        <v>0</v>
      </c>
    </row>
    <row r="1068" spans="1:6" x14ac:dyDescent="0.25">
      <c r="A1068" s="1">
        <v>61.2299134557</v>
      </c>
      <c r="B1068" s="1">
        <v>972.62339175930003</v>
      </c>
      <c r="C1068" s="1">
        <v>10</v>
      </c>
      <c r="D1068" s="1">
        <v>0</v>
      </c>
      <c r="E1068" s="1">
        <v>0</v>
      </c>
      <c r="F1068" s="1">
        <v>0</v>
      </c>
    </row>
    <row r="1069" spans="1:6" x14ac:dyDescent="0.25">
      <c r="A1069" s="1">
        <v>62.225811920380004</v>
      </c>
      <c r="B1069" s="1">
        <v>972.53031909929996</v>
      </c>
      <c r="C1069" s="1">
        <v>10</v>
      </c>
      <c r="D1069" s="1">
        <v>0</v>
      </c>
      <c r="E1069" s="1">
        <v>0</v>
      </c>
      <c r="F1069" s="1">
        <v>0</v>
      </c>
    </row>
    <row r="1070" spans="1:6" x14ac:dyDescent="0.25">
      <c r="A1070" s="1">
        <v>63.221024423179998</v>
      </c>
      <c r="B1070" s="1">
        <v>972.42964098909999</v>
      </c>
      <c r="C1070" s="1">
        <v>10</v>
      </c>
      <c r="D1070" s="1">
        <v>0</v>
      </c>
      <c r="E1070" s="1">
        <v>0</v>
      </c>
      <c r="F1070" s="1">
        <v>0</v>
      </c>
    </row>
    <row r="1071" spans="1:6" x14ac:dyDescent="0.25">
      <c r="A1071" s="1">
        <v>64.214960725899999</v>
      </c>
      <c r="B1071" s="1">
        <v>972.31942278190002</v>
      </c>
      <c r="C1071" s="1">
        <v>10</v>
      </c>
      <c r="D1071" s="1">
        <v>0</v>
      </c>
      <c r="E1071" s="1">
        <v>0</v>
      </c>
      <c r="F1071" s="1">
        <v>0</v>
      </c>
    </row>
    <row r="1072" spans="1:6" x14ac:dyDescent="0.25">
      <c r="A1072" s="1">
        <v>65.20650562937</v>
      </c>
      <c r="B1072" s="1">
        <v>972.19270274309997</v>
      </c>
      <c r="C1072" s="1">
        <v>10</v>
      </c>
      <c r="D1072" s="1">
        <v>0</v>
      </c>
      <c r="E1072" s="1">
        <v>0</v>
      </c>
      <c r="F1072" s="1">
        <v>0</v>
      </c>
    </row>
    <row r="1073" spans="1:6" x14ac:dyDescent="0.25">
      <c r="A1073" s="1">
        <v>66.194776220319994</v>
      </c>
      <c r="B1073" s="1">
        <v>972.04372387349997</v>
      </c>
      <c r="C1073" s="1">
        <v>10</v>
      </c>
      <c r="D1073" s="1">
        <v>0</v>
      </c>
      <c r="E1073" s="1">
        <v>0</v>
      </c>
      <c r="F1073" s="1">
        <v>0</v>
      </c>
    </row>
    <row r="1074" spans="1:6" x14ac:dyDescent="0.25">
      <c r="A1074" s="1">
        <v>67.179707600200004</v>
      </c>
      <c r="B1074" s="1">
        <v>971.87274177389997</v>
      </c>
      <c r="C1074" s="1">
        <v>10</v>
      </c>
      <c r="D1074" s="1">
        <v>0</v>
      </c>
      <c r="E1074" s="1">
        <v>0</v>
      </c>
      <c r="F1074" s="1">
        <v>0</v>
      </c>
    </row>
    <row r="1075" spans="1:6" x14ac:dyDescent="0.25">
      <c r="A1075" s="1">
        <v>68.161909315299994</v>
      </c>
      <c r="B1075" s="1">
        <v>971.68487631799997</v>
      </c>
      <c r="C1075" s="1">
        <v>10</v>
      </c>
      <c r="D1075" s="1">
        <v>0</v>
      </c>
      <c r="E1075" s="1">
        <v>0</v>
      </c>
      <c r="F1075" s="1">
        <v>0</v>
      </c>
    </row>
    <row r="1076" spans="1:6" x14ac:dyDescent="0.25">
      <c r="A1076" s="1">
        <v>69.142195265460003</v>
      </c>
      <c r="B1076" s="1">
        <v>971.48623781640003</v>
      </c>
      <c r="C1076" s="1">
        <v>10</v>
      </c>
      <c r="D1076" s="1">
        <v>0</v>
      </c>
      <c r="E1076" s="1">
        <v>0</v>
      </c>
      <c r="F1076" s="1">
        <v>0</v>
      </c>
    </row>
    <row r="1077" spans="1:6" x14ac:dyDescent="0.25">
      <c r="A1077" s="1">
        <v>70.121246679999999</v>
      </c>
      <c r="B1077" s="1">
        <v>971.28132544699997</v>
      </c>
      <c r="C1077" s="1">
        <v>10</v>
      </c>
      <c r="D1077" s="1">
        <v>0</v>
      </c>
      <c r="E1077" s="1">
        <v>0</v>
      </c>
      <c r="F1077" s="1">
        <v>0</v>
      </c>
    </row>
    <row r="1078" spans="1:6" x14ac:dyDescent="0.25">
      <c r="A1078" s="1">
        <v>71.099452623640005</v>
      </c>
      <c r="B1078" s="1">
        <v>971.07240311170005</v>
      </c>
      <c r="C1078" s="1">
        <v>10</v>
      </c>
      <c r="D1078" s="1">
        <v>0</v>
      </c>
      <c r="E1078" s="1">
        <v>0</v>
      </c>
      <c r="F1078" s="1">
        <v>0</v>
      </c>
    </row>
    <row r="1079" spans="1:6" x14ac:dyDescent="0.25">
      <c r="A1079" s="1">
        <v>72.076777737369994</v>
      </c>
      <c r="B1079" s="1">
        <v>970.8594680617</v>
      </c>
      <c r="C1079" s="1">
        <v>10</v>
      </c>
      <c r="D1079" s="1">
        <v>0</v>
      </c>
      <c r="E1079" s="1">
        <v>0</v>
      </c>
      <c r="F1079" s="1">
        <v>0</v>
      </c>
    </row>
    <row r="1080" spans="1:6" x14ac:dyDescent="0.25">
      <c r="A1080" s="1">
        <v>73.05258923401</v>
      </c>
      <c r="B1080" s="1">
        <v>970.64015165529997</v>
      </c>
      <c r="C1080" s="1">
        <v>10</v>
      </c>
      <c r="D1080" s="1">
        <v>0</v>
      </c>
      <c r="E1080" s="1">
        <v>0</v>
      </c>
      <c r="F1080" s="1">
        <v>0</v>
      </c>
    </row>
    <row r="1081" spans="1:6" x14ac:dyDescent="0.25">
      <c r="A1081" s="1">
        <v>74.025486684200004</v>
      </c>
      <c r="B1081" s="1">
        <v>970.40947298850006</v>
      </c>
      <c r="C1081" s="1">
        <v>10</v>
      </c>
      <c r="D1081" s="1">
        <v>0</v>
      </c>
      <c r="E1081" s="1">
        <v>0</v>
      </c>
      <c r="F1081" s="1">
        <v>0</v>
      </c>
    </row>
    <row r="1082" spans="1:6" x14ac:dyDescent="0.25">
      <c r="A1082" s="1">
        <v>74.993652107700001</v>
      </c>
      <c r="B1082" s="1">
        <v>970.16116361189995</v>
      </c>
      <c r="C1082" s="1">
        <v>10</v>
      </c>
      <c r="D1082" s="1">
        <v>0</v>
      </c>
      <c r="E1082" s="1">
        <v>0</v>
      </c>
      <c r="F1082" s="1">
        <v>0</v>
      </c>
    </row>
    <row r="1083" spans="1:6" x14ac:dyDescent="0.25">
      <c r="A1083" s="1">
        <v>75.956041195240005</v>
      </c>
      <c r="B1083" s="1">
        <v>969.89175457739998</v>
      </c>
      <c r="C1083" s="1">
        <v>10</v>
      </c>
      <c r="D1083" s="1">
        <v>0</v>
      </c>
      <c r="E1083" s="1">
        <v>0</v>
      </c>
      <c r="F1083" s="1">
        <v>0</v>
      </c>
    </row>
    <row r="1084" spans="1:6" x14ac:dyDescent="0.25">
      <c r="A1084" s="1">
        <v>76.913637836920003</v>
      </c>
      <c r="B1084" s="1">
        <v>969.60486513349997</v>
      </c>
      <c r="C1084" s="1">
        <v>10</v>
      </c>
      <c r="D1084" s="1">
        <v>0</v>
      </c>
      <c r="E1084" s="1">
        <v>0</v>
      </c>
      <c r="F1084" s="1">
        <v>0</v>
      </c>
    </row>
    <row r="1085" spans="1:6" x14ac:dyDescent="0.25">
      <c r="A1085" s="1">
        <v>77.869276918219995</v>
      </c>
      <c r="B1085" s="1">
        <v>969.31054690090002</v>
      </c>
      <c r="C1085" s="1">
        <v>10</v>
      </c>
      <c r="D1085" s="1">
        <v>0</v>
      </c>
      <c r="E1085" s="1">
        <v>0</v>
      </c>
      <c r="F1085" s="1">
        <v>0</v>
      </c>
    </row>
    <row r="1086" spans="1:6" x14ac:dyDescent="0.25">
      <c r="A1086" s="1">
        <v>78.825905380820004</v>
      </c>
      <c r="B1086" s="1">
        <v>969.01922063630002</v>
      </c>
      <c r="C1086" s="1">
        <v>10</v>
      </c>
      <c r="D1086" s="1">
        <v>0</v>
      </c>
      <c r="E1086" s="1">
        <v>0</v>
      </c>
      <c r="F1086" s="1">
        <v>0</v>
      </c>
    </row>
    <row r="1087" spans="1:6" x14ac:dyDescent="0.25">
      <c r="A1087" s="1">
        <v>79.784929731999995</v>
      </c>
      <c r="B1087" s="1">
        <v>968.73592335410001</v>
      </c>
      <c r="C1087" s="1">
        <v>10</v>
      </c>
      <c r="D1087" s="1">
        <v>0</v>
      </c>
      <c r="E1087" s="1">
        <v>0</v>
      </c>
      <c r="F1087" s="1">
        <v>0</v>
      </c>
    </row>
    <row r="1088" spans="1:6" x14ac:dyDescent="0.25">
      <c r="A1088" s="1">
        <v>80.74604746448</v>
      </c>
      <c r="B1088" s="1">
        <v>968.45972698900005</v>
      </c>
      <c r="C1088" s="1">
        <v>10</v>
      </c>
      <c r="D1088" s="1">
        <v>0</v>
      </c>
      <c r="E1088" s="1">
        <v>0</v>
      </c>
      <c r="F1088" s="1">
        <v>0</v>
      </c>
    </row>
    <row r="1089" spans="1:6" x14ac:dyDescent="0.25">
      <c r="A1089" s="1">
        <v>81.708125970629993</v>
      </c>
      <c r="B1089" s="1">
        <v>968.18680099350001</v>
      </c>
      <c r="C1089" s="1">
        <v>10</v>
      </c>
      <c r="D1089" s="1">
        <v>0</v>
      </c>
      <c r="E1089" s="1">
        <v>0</v>
      </c>
      <c r="F1089" s="1">
        <v>0</v>
      </c>
    </row>
    <row r="1090" spans="1:6" x14ac:dyDescent="0.25">
      <c r="A1090" s="1">
        <v>82.67005118326</v>
      </c>
      <c r="B1090" s="1">
        <v>967.91335540629996</v>
      </c>
      <c r="C1090" s="1">
        <v>10</v>
      </c>
      <c r="D1090" s="1">
        <v>0</v>
      </c>
      <c r="E1090" s="1">
        <v>0</v>
      </c>
      <c r="F1090" s="1">
        <v>0</v>
      </c>
    </row>
    <row r="1091" spans="1:6" x14ac:dyDescent="0.25">
      <c r="A1091" s="1">
        <v>83.631204507320007</v>
      </c>
      <c r="B1091" s="1">
        <v>967.63728196809996</v>
      </c>
      <c r="C1091" s="1">
        <v>10</v>
      </c>
      <c r="D1091" s="1">
        <v>0</v>
      </c>
      <c r="E1091" s="1">
        <v>0</v>
      </c>
      <c r="F1091" s="1">
        <v>0</v>
      </c>
    </row>
    <row r="1092" spans="1:6" x14ac:dyDescent="0.25">
      <c r="A1092" s="1">
        <v>84.591495945069994</v>
      </c>
      <c r="B1092" s="1">
        <v>967.35826854080005</v>
      </c>
      <c r="C1092" s="1">
        <v>10</v>
      </c>
      <c r="D1092" s="1">
        <v>0</v>
      </c>
      <c r="E1092" s="1">
        <v>0</v>
      </c>
      <c r="F1092" s="1">
        <v>0</v>
      </c>
    </row>
    <row r="1093" spans="1:6" x14ac:dyDescent="0.25">
      <c r="A1093" s="1">
        <v>85.55111545215</v>
      </c>
      <c r="B1093" s="1">
        <v>967.07695376560002</v>
      </c>
      <c r="C1093" s="1">
        <v>10</v>
      </c>
      <c r="D1093" s="1">
        <v>0</v>
      </c>
      <c r="E1093" s="1">
        <v>0</v>
      </c>
      <c r="F1093" s="1">
        <v>0</v>
      </c>
    </row>
    <row r="1094" spans="1:6" x14ac:dyDescent="0.25">
      <c r="A1094" s="1">
        <v>86.510307087620006</v>
      </c>
      <c r="B1094" s="1">
        <v>966.7941619037</v>
      </c>
      <c r="C1094" s="1">
        <v>10</v>
      </c>
      <c r="D1094" s="1">
        <v>0</v>
      </c>
      <c r="E1094" s="1">
        <v>0</v>
      </c>
      <c r="F1094" s="1">
        <v>0</v>
      </c>
    </row>
    <row r="1095" spans="1:6" x14ac:dyDescent="0.25">
      <c r="A1095" s="1">
        <v>87.469229820940001</v>
      </c>
      <c r="B1095" s="1">
        <v>966.51043717590005</v>
      </c>
      <c r="C1095" s="1">
        <v>10</v>
      </c>
      <c r="D1095" s="1">
        <v>0</v>
      </c>
      <c r="E1095" s="1">
        <v>0</v>
      </c>
      <c r="F1095" s="1">
        <v>0</v>
      </c>
    </row>
    <row r="1096" spans="1:6" x14ac:dyDescent="0.25">
      <c r="A1096" s="1">
        <v>88.427866387009999</v>
      </c>
      <c r="B1096" s="1">
        <v>966.22574452699996</v>
      </c>
      <c r="C1096" s="1">
        <v>10</v>
      </c>
      <c r="D1096" s="1">
        <v>0</v>
      </c>
      <c r="E1096" s="1">
        <v>0</v>
      </c>
      <c r="F1096" s="1">
        <v>0</v>
      </c>
    </row>
    <row r="1097" spans="1:6" x14ac:dyDescent="0.25">
      <c r="A1097" s="1">
        <v>89.386012660109998</v>
      </c>
      <c r="B1097" s="1">
        <v>965.9394363678</v>
      </c>
      <c r="C1097" s="1">
        <v>10</v>
      </c>
      <c r="D1097" s="1">
        <v>0</v>
      </c>
      <c r="E1097" s="1">
        <v>0</v>
      </c>
      <c r="F1097" s="1">
        <v>0</v>
      </c>
    </row>
    <row r="1098" spans="1:6" x14ac:dyDescent="0.25">
      <c r="A1098" s="1">
        <v>90.343366567220002</v>
      </c>
      <c r="B1098" s="1">
        <v>965.65054389759996</v>
      </c>
      <c r="C1098" s="1">
        <v>10</v>
      </c>
      <c r="D1098" s="1">
        <v>0</v>
      </c>
      <c r="E1098" s="1">
        <v>0</v>
      </c>
      <c r="F1098" s="1">
        <v>0</v>
      </c>
    </row>
    <row r="1099" spans="1:6" x14ac:dyDescent="0.25">
      <c r="A1099" s="1">
        <v>91.299644725589999</v>
      </c>
      <c r="B1099" s="1">
        <v>965.35815584950001</v>
      </c>
      <c r="C1099" s="1">
        <v>10</v>
      </c>
      <c r="D1099" s="1">
        <v>0</v>
      </c>
      <c r="E1099" s="1">
        <v>0</v>
      </c>
      <c r="F1099" s="1">
        <v>0</v>
      </c>
    </row>
    <row r="1100" spans="1:6" x14ac:dyDescent="0.25">
      <c r="A1100" s="1">
        <v>92.254700606780006</v>
      </c>
      <c r="B1100" s="1">
        <v>965.06179862110002</v>
      </c>
      <c r="C1100" s="1">
        <v>10</v>
      </c>
      <c r="D1100" s="1">
        <v>0</v>
      </c>
      <c r="E1100" s="1">
        <v>0</v>
      </c>
      <c r="F1100" s="1">
        <v>0</v>
      </c>
    </row>
    <row r="1101" spans="1:6" x14ac:dyDescent="0.25">
      <c r="A1101" s="1">
        <v>93.208597246379995</v>
      </c>
      <c r="B1101" s="1">
        <v>964.76166954899998</v>
      </c>
      <c r="C1101" s="1">
        <v>10</v>
      </c>
      <c r="D1101" s="1">
        <v>0</v>
      </c>
      <c r="E1101" s="1">
        <v>0</v>
      </c>
      <c r="F1101" s="1">
        <v>0</v>
      </c>
    </row>
    <row r="1102" spans="1:6" x14ac:dyDescent="0.25">
      <c r="A1102" s="1">
        <v>94.161541904580005</v>
      </c>
      <c r="B1102" s="1">
        <v>964.45843220239999</v>
      </c>
      <c r="C1102" s="1">
        <v>10</v>
      </c>
      <c r="D1102" s="1">
        <v>0</v>
      </c>
      <c r="E1102" s="1">
        <v>0</v>
      </c>
      <c r="F1102" s="1">
        <v>0</v>
      </c>
    </row>
    <row r="1103" spans="1:6" x14ac:dyDescent="0.25">
      <c r="A1103" s="1">
        <v>95.113728323239997</v>
      </c>
      <c r="B1103" s="1">
        <v>964.15272953589999</v>
      </c>
      <c r="C1103" s="1">
        <v>10</v>
      </c>
      <c r="D1103" s="1">
        <v>0</v>
      </c>
      <c r="E1103" s="1">
        <v>0</v>
      </c>
      <c r="F1103" s="1">
        <v>0</v>
      </c>
    </row>
    <row r="1104" spans="1:6" x14ac:dyDescent="0.25">
      <c r="A1104" s="1">
        <v>96.065163856820007</v>
      </c>
      <c r="B1104" s="1">
        <v>963.84466416299995</v>
      </c>
      <c r="C1104" s="1">
        <v>10</v>
      </c>
      <c r="D1104" s="1">
        <v>0</v>
      </c>
      <c r="E1104" s="1">
        <v>0</v>
      </c>
      <c r="F1104" s="1">
        <v>0</v>
      </c>
    </row>
    <row r="1105" spans="1:6" x14ac:dyDescent="0.25">
      <c r="A1105" s="1">
        <v>97.015580216580005</v>
      </c>
      <c r="B1105" s="1">
        <v>963.53353488619996</v>
      </c>
      <c r="C1105" s="1">
        <v>10</v>
      </c>
      <c r="D1105" s="1">
        <v>0</v>
      </c>
      <c r="E1105" s="1">
        <v>0</v>
      </c>
      <c r="F1105" s="1">
        <v>0</v>
      </c>
    </row>
    <row r="1106" spans="1:6" x14ac:dyDescent="0.25">
      <c r="A1106" s="1">
        <v>97.964516576869997</v>
      </c>
      <c r="B1106" s="1">
        <v>963.21807947469995</v>
      </c>
      <c r="C1106" s="1">
        <v>10</v>
      </c>
      <c r="D1106" s="1">
        <v>0</v>
      </c>
      <c r="E1106" s="1">
        <v>0</v>
      </c>
      <c r="F1106" s="1">
        <v>0</v>
      </c>
    </row>
    <row r="1107" spans="1:6" x14ac:dyDescent="0.25">
      <c r="A1107" s="1">
        <v>98.911485476379994</v>
      </c>
      <c r="B1107" s="1">
        <v>962.89694950310002</v>
      </c>
      <c r="C1107" s="1">
        <v>10</v>
      </c>
      <c r="D1107" s="1">
        <v>0</v>
      </c>
      <c r="E1107" s="1">
        <v>0</v>
      </c>
      <c r="F1107" s="1">
        <v>0</v>
      </c>
    </row>
    <row r="1108" spans="1:6" x14ac:dyDescent="0.25">
      <c r="A1108" s="1">
        <v>99.856189413069998</v>
      </c>
      <c r="B1108" s="1">
        <v>962.56931116819999</v>
      </c>
      <c r="C1108" s="1">
        <v>10</v>
      </c>
      <c r="D1108" s="1">
        <v>0</v>
      </c>
      <c r="E1108" s="1">
        <v>0</v>
      </c>
      <c r="F1108" s="1">
        <v>0</v>
      </c>
    </row>
    <row r="1109" spans="1:6" x14ac:dyDescent="0.25">
      <c r="A1109" s="1">
        <v>100.7987613774</v>
      </c>
      <c r="B1109" s="1">
        <v>962.23550062109996</v>
      </c>
      <c r="C1109" s="1">
        <v>10</v>
      </c>
      <c r="D1109" s="1">
        <v>0</v>
      </c>
      <c r="E1109" s="1">
        <v>0</v>
      </c>
      <c r="F1109" s="1">
        <v>0</v>
      </c>
    </row>
    <row r="1110" spans="1:6" x14ac:dyDescent="0.25">
      <c r="A1110" s="1">
        <v>101.7398204286</v>
      </c>
      <c r="B1110" s="1">
        <v>961.89717482629999</v>
      </c>
      <c r="C1110" s="1">
        <v>10</v>
      </c>
      <c r="D1110" s="1">
        <v>0</v>
      </c>
      <c r="E1110" s="1">
        <v>0</v>
      </c>
      <c r="F1110" s="1">
        <v>0</v>
      </c>
    </row>
    <row r="1111" spans="1:6" x14ac:dyDescent="0.25">
      <c r="A1111" s="1">
        <v>102.6801875056</v>
      </c>
      <c r="B1111" s="1">
        <v>961.55655759729996</v>
      </c>
      <c r="C1111" s="1">
        <v>10</v>
      </c>
      <c r="D1111" s="1">
        <v>0</v>
      </c>
      <c r="E1111" s="1">
        <v>0</v>
      </c>
      <c r="F1111" s="1">
        <v>0</v>
      </c>
    </row>
    <row r="1112" spans="1:6" x14ac:dyDescent="0.25">
      <c r="A1112" s="1">
        <v>103.62038073550001</v>
      </c>
      <c r="B1112" s="1">
        <v>961.21513610659997</v>
      </c>
      <c r="C1112" s="1">
        <v>10</v>
      </c>
      <c r="D1112" s="1">
        <v>0</v>
      </c>
      <c r="E1112" s="1">
        <v>0</v>
      </c>
      <c r="F1112" s="1">
        <v>0</v>
      </c>
    </row>
    <row r="1113" spans="1:6" x14ac:dyDescent="0.25">
      <c r="A1113" s="1">
        <v>104.56002804009999</v>
      </c>
      <c r="B1113" s="1">
        <v>960.87217591590002</v>
      </c>
      <c r="C1113" s="1">
        <v>10</v>
      </c>
      <c r="D1113" s="1">
        <v>0</v>
      </c>
      <c r="E1113" s="1">
        <v>0</v>
      </c>
      <c r="F1113" s="1">
        <v>0</v>
      </c>
    </row>
    <row r="1114" spans="1:6" x14ac:dyDescent="0.25">
      <c r="A1114" s="1">
        <v>105.49763625369999</v>
      </c>
      <c r="B1114" s="1">
        <v>960.52414169780002</v>
      </c>
      <c r="C1114" s="1">
        <v>10</v>
      </c>
      <c r="D1114" s="1">
        <v>0</v>
      </c>
      <c r="E1114" s="1">
        <v>0</v>
      </c>
      <c r="F1114" s="1">
        <v>0</v>
      </c>
    </row>
    <row r="1115" spans="1:6" x14ac:dyDescent="0.25">
      <c r="A1115" s="1">
        <v>106.4310885317</v>
      </c>
      <c r="B1115" s="1">
        <v>960.16593424949997</v>
      </c>
      <c r="C1115" s="1">
        <v>10</v>
      </c>
      <c r="D1115" s="1">
        <v>0</v>
      </c>
      <c r="E1115" s="1">
        <v>0</v>
      </c>
      <c r="F1115" s="1">
        <v>0</v>
      </c>
    </row>
    <row r="1116" spans="1:6" x14ac:dyDescent="0.25">
      <c r="A1116" s="1">
        <v>107.3585049787</v>
      </c>
      <c r="B1116" s="1">
        <v>959.79301409029995</v>
      </c>
      <c r="C1116" s="1">
        <v>10</v>
      </c>
      <c r="D1116" s="1">
        <v>0</v>
      </c>
      <c r="E1116" s="1">
        <v>0</v>
      </c>
      <c r="F1116" s="1">
        <v>0</v>
      </c>
    </row>
    <row r="1117" spans="1:6" x14ac:dyDescent="0.25">
      <c r="A1117" s="1">
        <v>108.2792042005</v>
      </c>
      <c r="B1117" s="1">
        <v>959.40375328209996</v>
      </c>
      <c r="C1117" s="1">
        <v>10</v>
      </c>
      <c r="D1117" s="1">
        <v>0</v>
      </c>
      <c r="E1117" s="1">
        <v>0</v>
      </c>
      <c r="F1117" s="1">
        <v>0</v>
      </c>
    </row>
    <row r="1118" spans="1:6" x14ac:dyDescent="0.25">
      <c r="A1118" s="1">
        <v>109.1942297571</v>
      </c>
      <c r="B1118" s="1">
        <v>959.00071691849996</v>
      </c>
      <c r="C1118" s="1">
        <v>10</v>
      </c>
      <c r="D1118" s="1">
        <v>0</v>
      </c>
      <c r="E1118" s="1">
        <v>0</v>
      </c>
      <c r="F1118" s="1">
        <v>0</v>
      </c>
    </row>
    <row r="1119" spans="1:6" x14ac:dyDescent="0.25">
      <c r="A1119" s="1">
        <v>110.1057665518</v>
      </c>
      <c r="B1119" s="1">
        <v>958.58923990330004</v>
      </c>
      <c r="C1119" s="1">
        <v>10</v>
      </c>
      <c r="D1119" s="1">
        <v>0</v>
      </c>
      <c r="E1119" s="1">
        <v>0</v>
      </c>
      <c r="F1119" s="1">
        <v>0</v>
      </c>
    </row>
    <row r="1120" spans="1:6" x14ac:dyDescent="0.25">
      <c r="A1120" s="1">
        <v>111.01611536519999</v>
      </c>
      <c r="B1120" s="1">
        <v>958.17492146150005</v>
      </c>
      <c r="C1120" s="1">
        <v>10</v>
      </c>
      <c r="D1120" s="1">
        <v>0</v>
      </c>
      <c r="E1120" s="1">
        <v>0</v>
      </c>
      <c r="F1120" s="1">
        <v>0</v>
      </c>
    </row>
    <row r="1121" spans="1:6" x14ac:dyDescent="0.25">
      <c r="A1121" s="1">
        <v>111.9269024404</v>
      </c>
      <c r="B1121" s="1">
        <v>957.76168577069996</v>
      </c>
      <c r="C1121" s="1">
        <v>10</v>
      </c>
      <c r="D1121" s="1">
        <v>0</v>
      </c>
      <c r="E1121" s="1">
        <v>0</v>
      </c>
      <c r="F1121" s="1">
        <v>0</v>
      </c>
    </row>
    <row r="1122" spans="1:6" x14ac:dyDescent="0.25">
      <c r="A1122" s="1">
        <v>112.8388967489</v>
      </c>
      <c r="B1122" s="1">
        <v>957.35133396670005</v>
      </c>
      <c r="C1122" s="1">
        <v>10</v>
      </c>
      <c r="D1122" s="1">
        <v>0</v>
      </c>
      <c r="E1122" s="1">
        <v>0</v>
      </c>
      <c r="F1122" s="1">
        <v>0</v>
      </c>
    </row>
    <row r="1123" spans="1:6" x14ac:dyDescent="0.25">
      <c r="A1123" s="1">
        <v>113.7523392132</v>
      </c>
      <c r="B1123" s="1">
        <v>956.94436621950001</v>
      </c>
      <c r="C1123" s="1">
        <v>10</v>
      </c>
      <c r="D1123" s="1">
        <v>0</v>
      </c>
      <c r="E1123" s="1">
        <v>0</v>
      </c>
      <c r="F1123" s="1">
        <v>0</v>
      </c>
    </row>
    <row r="1124" spans="1:6" x14ac:dyDescent="0.25">
      <c r="A1124" s="1">
        <v>114.66718878659999</v>
      </c>
      <c r="B1124" s="1">
        <v>956.54061833000003</v>
      </c>
      <c r="C1124" s="1">
        <v>10</v>
      </c>
      <c r="D1124" s="1">
        <v>0</v>
      </c>
      <c r="E1124" s="1">
        <v>0</v>
      </c>
      <c r="F1124" s="1">
        <v>0</v>
      </c>
    </row>
    <row r="1125" spans="1:6" x14ac:dyDescent="0.25">
      <c r="A1125" s="1">
        <v>115.5830828191</v>
      </c>
      <c r="B1125" s="1">
        <v>956.13921398039997</v>
      </c>
      <c r="C1125" s="1">
        <v>10</v>
      </c>
      <c r="D1125" s="1">
        <v>0</v>
      </c>
      <c r="E1125" s="1">
        <v>0</v>
      </c>
      <c r="F1125" s="1">
        <v>0</v>
      </c>
    </row>
    <row r="1126" spans="1:6" x14ac:dyDescent="0.25">
      <c r="A1126" s="1">
        <v>116.4992464141</v>
      </c>
      <c r="B1126" s="1">
        <v>955.73837283789999</v>
      </c>
      <c r="C1126" s="1">
        <v>10</v>
      </c>
      <c r="D1126" s="1">
        <v>0</v>
      </c>
      <c r="E1126" s="1">
        <v>0</v>
      </c>
      <c r="F1126" s="1">
        <v>0</v>
      </c>
    </row>
    <row r="1127" spans="1:6" x14ac:dyDescent="0.25">
      <c r="A1127" s="1">
        <v>117.4146390543</v>
      </c>
      <c r="B1127" s="1">
        <v>955.33574368120003</v>
      </c>
      <c r="C1127" s="1">
        <v>10</v>
      </c>
      <c r="D1127" s="1">
        <v>0</v>
      </c>
      <c r="E1127" s="1">
        <v>0</v>
      </c>
      <c r="F1127" s="1">
        <v>0</v>
      </c>
    </row>
    <row r="1128" spans="1:6" x14ac:dyDescent="0.25">
      <c r="A1128" s="1">
        <v>118.3282064181</v>
      </c>
      <c r="B1128" s="1">
        <v>954.92899129190005</v>
      </c>
      <c r="C1128" s="1">
        <v>10</v>
      </c>
      <c r="D1128" s="1">
        <v>0</v>
      </c>
      <c r="E1128" s="1">
        <v>0</v>
      </c>
      <c r="F1128" s="1">
        <v>0</v>
      </c>
    </row>
    <row r="1129" spans="1:6" x14ac:dyDescent="0.25">
      <c r="A1129" s="1">
        <v>119.23907401859999</v>
      </c>
      <c r="B1129" s="1">
        <v>954.51626615880002</v>
      </c>
      <c r="C1129" s="1">
        <v>10</v>
      </c>
      <c r="D1129" s="1">
        <v>0</v>
      </c>
      <c r="E1129" s="1">
        <v>0</v>
      </c>
      <c r="F1129" s="1">
        <v>0</v>
      </c>
    </row>
    <row r="1130" spans="1:6" x14ac:dyDescent="0.25">
      <c r="A1130" s="1">
        <v>120.1465965264</v>
      </c>
      <c r="B1130" s="1">
        <v>954.09631373510001</v>
      </c>
      <c r="C1130" s="1">
        <v>10</v>
      </c>
      <c r="D1130" s="1">
        <v>0</v>
      </c>
      <c r="E1130" s="1">
        <v>0</v>
      </c>
      <c r="F1130" s="1">
        <v>0</v>
      </c>
    </row>
    <row r="1131" spans="1:6" x14ac:dyDescent="0.25">
      <c r="A1131" s="1">
        <v>121.0503494912</v>
      </c>
      <c r="B1131" s="1">
        <v>953.66839194620002</v>
      </c>
      <c r="C1131" s="1">
        <v>10</v>
      </c>
      <c r="D1131" s="1">
        <v>0</v>
      </c>
      <c r="E1131" s="1">
        <v>0</v>
      </c>
      <c r="F1131" s="1">
        <v>0</v>
      </c>
    </row>
    <row r="1132" spans="1:6" x14ac:dyDescent="0.25">
      <c r="A1132" s="1">
        <v>121.9502704452</v>
      </c>
      <c r="B1132" s="1">
        <v>953.23248586670002</v>
      </c>
      <c r="C1132" s="1">
        <v>10</v>
      </c>
      <c r="D1132" s="1">
        <v>0</v>
      </c>
      <c r="E1132" s="1">
        <v>0</v>
      </c>
      <c r="F1132" s="1">
        <v>0</v>
      </c>
    </row>
    <row r="1133" spans="1:6" x14ac:dyDescent="0.25">
      <c r="A1133" s="1">
        <v>122.8468932875</v>
      </c>
      <c r="B1133" s="1">
        <v>952.78973902309997</v>
      </c>
      <c r="C1133" s="1">
        <v>10</v>
      </c>
      <c r="D1133" s="1">
        <v>0</v>
      </c>
      <c r="E1133" s="1">
        <v>0</v>
      </c>
      <c r="F1133" s="1">
        <v>0</v>
      </c>
    </row>
    <row r="1134" spans="1:6" x14ac:dyDescent="0.25">
      <c r="A1134" s="1">
        <v>123.7412943563</v>
      </c>
      <c r="B1134" s="1">
        <v>952.34234618489995</v>
      </c>
      <c r="C1134" s="1">
        <v>10</v>
      </c>
      <c r="D1134" s="1">
        <v>0</v>
      </c>
      <c r="E1134" s="1">
        <v>0</v>
      </c>
      <c r="F1134" s="1">
        <v>0</v>
      </c>
    </row>
    <row r="1135" spans="1:6" x14ac:dyDescent="0.25">
      <c r="A1135" s="1">
        <v>124.63462228900001</v>
      </c>
      <c r="B1135" s="1">
        <v>951.89264735860002</v>
      </c>
      <c r="C1135" s="1">
        <v>10</v>
      </c>
      <c r="D1135" s="1">
        <v>0</v>
      </c>
      <c r="E1135" s="1">
        <v>0</v>
      </c>
      <c r="F1135" s="1">
        <v>0</v>
      </c>
    </row>
    <row r="1136" spans="1:6" x14ac:dyDescent="0.25">
      <c r="A1136" s="1">
        <v>125.5274018022</v>
      </c>
      <c r="B1136" s="1">
        <v>951.44178921109994</v>
      </c>
      <c r="C1136" s="1">
        <v>10</v>
      </c>
      <c r="D1136" s="1">
        <v>0</v>
      </c>
      <c r="E1136" s="1">
        <v>0</v>
      </c>
      <c r="F1136" s="1">
        <v>0</v>
      </c>
    </row>
    <row r="1137" spans="1:6" x14ac:dyDescent="0.25">
      <c r="A1137" s="1">
        <v>126.4189484398</v>
      </c>
      <c r="B1137" s="1">
        <v>950.98859874120001</v>
      </c>
      <c r="C1137" s="1">
        <v>10</v>
      </c>
      <c r="D1137" s="1">
        <v>0</v>
      </c>
      <c r="E1137" s="1">
        <v>0</v>
      </c>
      <c r="F1137" s="1">
        <v>0</v>
      </c>
    </row>
    <row r="1138" spans="1:6" x14ac:dyDescent="0.25">
      <c r="A1138" s="1">
        <v>127.3075386667</v>
      </c>
      <c r="B1138" s="1">
        <v>950.52989877079995</v>
      </c>
      <c r="C1138" s="1">
        <v>10</v>
      </c>
      <c r="D1138" s="1">
        <v>0</v>
      </c>
      <c r="E1138" s="1">
        <v>0</v>
      </c>
      <c r="F1138" s="1">
        <v>0</v>
      </c>
    </row>
    <row r="1139" spans="1:6" x14ac:dyDescent="0.25">
      <c r="A1139" s="1">
        <v>128.19126079169999</v>
      </c>
      <c r="B1139" s="1">
        <v>950.06211947609995</v>
      </c>
      <c r="C1139" s="1">
        <v>10</v>
      </c>
      <c r="D1139" s="1">
        <v>0</v>
      </c>
      <c r="E1139" s="1">
        <v>0</v>
      </c>
      <c r="F1139" s="1">
        <v>0</v>
      </c>
    </row>
    <row r="1140" spans="1:6" x14ac:dyDescent="0.25">
      <c r="A1140" s="1">
        <v>129.06898778909999</v>
      </c>
      <c r="B1140" s="1">
        <v>949.5831523329</v>
      </c>
      <c r="C1140" s="1">
        <v>10</v>
      </c>
      <c r="D1140" s="1">
        <v>0</v>
      </c>
      <c r="E1140" s="1">
        <v>0</v>
      </c>
      <c r="F1140" s="1">
        <v>0</v>
      </c>
    </row>
    <row r="1141" spans="1:6" x14ac:dyDescent="0.25">
      <c r="A1141" s="1">
        <v>129.9408349638</v>
      </c>
      <c r="B1141" s="1">
        <v>949.09329011900002</v>
      </c>
      <c r="C1141" s="1">
        <v>10</v>
      </c>
      <c r="D1141" s="1">
        <v>0</v>
      </c>
      <c r="E1141" s="1">
        <v>0</v>
      </c>
      <c r="F1141" s="1">
        <v>0</v>
      </c>
    </row>
    <row r="1142" spans="1:6" x14ac:dyDescent="0.25">
      <c r="A1142" s="1">
        <v>130.8071836853</v>
      </c>
      <c r="B1142" s="1">
        <v>948.59357708410005</v>
      </c>
      <c r="C1142" s="1">
        <v>10</v>
      </c>
      <c r="D1142" s="1">
        <v>0</v>
      </c>
      <c r="E1142" s="1">
        <v>0</v>
      </c>
      <c r="F1142" s="1">
        <v>0</v>
      </c>
    </row>
    <row r="1143" spans="1:6" x14ac:dyDescent="0.25">
      <c r="A1143" s="1">
        <v>131.66694203610001</v>
      </c>
      <c r="B1143" s="1">
        <v>948.08276290900005</v>
      </c>
      <c r="C1143" s="1">
        <v>10</v>
      </c>
      <c r="D1143" s="1">
        <v>0</v>
      </c>
      <c r="E1143" s="1">
        <v>0</v>
      </c>
      <c r="F1143" s="1">
        <v>0</v>
      </c>
    </row>
    <row r="1144" spans="1:6" x14ac:dyDescent="0.25">
      <c r="A1144" s="1">
        <v>132.51731515290001</v>
      </c>
      <c r="B1144" s="1">
        <v>947.55684172409997</v>
      </c>
      <c r="C1144" s="1">
        <v>10</v>
      </c>
      <c r="D1144" s="1">
        <v>0</v>
      </c>
      <c r="E1144" s="1">
        <v>0</v>
      </c>
      <c r="F1144" s="1">
        <v>0</v>
      </c>
    </row>
    <row r="1145" spans="1:6" x14ac:dyDescent="0.25">
      <c r="A1145" s="1">
        <v>133.35554665550001</v>
      </c>
      <c r="B1145" s="1">
        <v>947.01193876649995</v>
      </c>
      <c r="C1145" s="1">
        <v>10</v>
      </c>
      <c r="D1145" s="1">
        <v>0</v>
      </c>
      <c r="E1145" s="1">
        <v>0</v>
      </c>
      <c r="F1145" s="1">
        <v>0</v>
      </c>
    </row>
    <row r="1146" spans="1:6" x14ac:dyDescent="0.25">
      <c r="A1146" s="1">
        <v>134.18048895269999</v>
      </c>
      <c r="B1146" s="1">
        <v>946.44687793039998</v>
      </c>
      <c r="C1146" s="1">
        <v>10</v>
      </c>
      <c r="D1146" s="1">
        <v>0</v>
      </c>
      <c r="E1146" s="1">
        <v>0</v>
      </c>
      <c r="F1146" s="1">
        <v>0</v>
      </c>
    </row>
    <row r="1147" spans="1:6" x14ac:dyDescent="0.25">
      <c r="A1147" s="1">
        <v>134.99242926439999</v>
      </c>
      <c r="B1147" s="1">
        <v>945.86295121789999</v>
      </c>
      <c r="C1147" s="1">
        <v>10</v>
      </c>
      <c r="D1147" s="1">
        <v>0</v>
      </c>
      <c r="E1147" s="1">
        <v>0</v>
      </c>
      <c r="F1147" s="1">
        <v>0</v>
      </c>
    </row>
    <row r="1148" spans="1:6" x14ac:dyDescent="0.25">
      <c r="A1148" s="1">
        <v>135.79145737979999</v>
      </c>
      <c r="B1148" s="1">
        <v>945.26150523650006</v>
      </c>
      <c r="C1148" s="1">
        <v>10</v>
      </c>
      <c r="D1148" s="1">
        <v>0</v>
      </c>
      <c r="E1148" s="1">
        <v>0</v>
      </c>
      <c r="F1148" s="1">
        <v>0</v>
      </c>
    </row>
    <row r="1149" spans="1:6" x14ac:dyDescent="0.25">
      <c r="A1149" s="1">
        <v>136.57599480900001</v>
      </c>
      <c r="B1149" s="1">
        <v>944.64174452370003</v>
      </c>
      <c r="C1149" s="1">
        <v>10</v>
      </c>
      <c r="D1149" s="1">
        <v>0</v>
      </c>
      <c r="E1149" s="1">
        <v>0</v>
      </c>
      <c r="F1149" s="1">
        <v>0</v>
      </c>
    </row>
    <row r="1150" spans="1:6" x14ac:dyDescent="0.25">
      <c r="A1150" s="1">
        <v>137.34375753099999</v>
      </c>
      <c r="B1150" s="1">
        <v>944.00169395659998</v>
      </c>
      <c r="C1150" s="1">
        <v>10</v>
      </c>
      <c r="D1150" s="1">
        <v>0</v>
      </c>
      <c r="E1150" s="1">
        <v>0</v>
      </c>
      <c r="F1150" s="1">
        <v>0</v>
      </c>
    </row>
    <row r="1151" spans="1:6" x14ac:dyDescent="0.25">
      <c r="A1151" s="1">
        <v>138.0948804251</v>
      </c>
      <c r="B1151" s="1">
        <v>943.34196905780004</v>
      </c>
      <c r="C1151" s="1">
        <v>10</v>
      </c>
      <c r="D1151" s="1">
        <v>0</v>
      </c>
      <c r="E1151" s="1">
        <v>0</v>
      </c>
      <c r="F1151" s="1">
        <v>0</v>
      </c>
    </row>
    <row r="1152" spans="1:6" x14ac:dyDescent="0.25">
      <c r="A1152" s="1">
        <v>138.83265244149999</v>
      </c>
      <c r="B1152" s="1">
        <v>942.66677425509999</v>
      </c>
      <c r="C1152" s="1">
        <v>10</v>
      </c>
      <c r="D1152" s="1">
        <v>0</v>
      </c>
      <c r="E1152" s="1">
        <v>0</v>
      </c>
      <c r="F1152" s="1">
        <v>0</v>
      </c>
    </row>
    <row r="1153" spans="1:6" x14ac:dyDescent="0.25">
      <c r="A1153" s="1">
        <v>139.56007263340001</v>
      </c>
      <c r="B1153" s="1">
        <v>941.98013557930005</v>
      </c>
      <c r="C1153" s="1">
        <v>10</v>
      </c>
      <c r="D1153" s="1">
        <v>0</v>
      </c>
      <c r="E1153" s="1">
        <v>0</v>
      </c>
      <c r="F1153" s="1">
        <v>0</v>
      </c>
    </row>
    <row r="1154" spans="1:6" x14ac:dyDescent="0.25">
      <c r="A1154" s="1">
        <v>140.27602442689999</v>
      </c>
      <c r="B1154" s="1">
        <v>941.28174148519997</v>
      </c>
      <c r="C1154" s="1">
        <v>10</v>
      </c>
      <c r="D1154" s="1">
        <v>0</v>
      </c>
      <c r="E1154" s="1">
        <v>0</v>
      </c>
      <c r="F1154" s="1">
        <v>0</v>
      </c>
    </row>
    <row r="1155" spans="1:6" x14ac:dyDescent="0.25">
      <c r="A1155" s="1">
        <v>140.97636381059999</v>
      </c>
      <c r="B1155" s="1">
        <v>940.56815575339999</v>
      </c>
      <c r="C1155" s="1">
        <v>10</v>
      </c>
      <c r="D1155" s="1">
        <v>0</v>
      </c>
      <c r="E1155" s="1">
        <v>0</v>
      </c>
      <c r="F1155" s="1">
        <v>0</v>
      </c>
    </row>
    <row r="1156" spans="1:6" x14ac:dyDescent="0.25">
      <c r="A1156" s="1">
        <v>141.6571311658</v>
      </c>
      <c r="B1156" s="1">
        <v>939.83625856089998</v>
      </c>
      <c r="C1156" s="1">
        <v>10</v>
      </c>
      <c r="D1156" s="1">
        <v>0</v>
      </c>
      <c r="E1156" s="1">
        <v>0</v>
      </c>
      <c r="F1156" s="1">
        <v>0</v>
      </c>
    </row>
    <row r="1157" spans="1:6" x14ac:dyDescent="0.25">
      <c r="A1157" s="1">
        <v>142.31640880450001</v>
      </c>
      <c r="B1157" s="1">
        <v>939.08502506549996</v>
      </c>
      <c r="C1157" s="1">
        <v>10</v>
      </c>
      <c r="D1157" s="1">
        <v>0</v>
      </c>
      <c r="E1157" s="1">
        <v>0</v>
      </c>
      <c r="F1157" s="1">
        <v>0</v>
      </c>
    </row>
    <row r="1158" spans="1:6" x14ac:dyDescent="0.25">
      <c r="A1158" s="1">
        <v>142.95521484099999</v>
      </c>
      <c r="B1158" s="1">
        <v>938.31606063109996</v>
      </c>
      <c r="C1158" s="1">
        <v>10</v>
      </c>
      <c r="D1158" s="1">
        <v>0</v>
      </c>
      <c r="E1158" s="1">
        <v>0</v>
      </c>
      <c r="F1158" s="1">
        <v>0</v>
      </c>
    </row>
    <row r="1159" spans="1:6" x14ac:dyDescent="0.25">
      <c r="A1159" s="1">
        <v>143.57786745920001</v>
      </c>
      <c r="B1159" s="1">
        <v>937.53356041530003</v>
      </c>
      <c r="C1159" s="1">
        <v>10</v>
      </c>
      <c r="D1159" s="1">
        <v>0</v>
      </c>
      <c r="E1159" s="1">
        <v>0</v>
      </c>
      <c r="F1159" s="1">
        <v>0</v>
      </c>
    </row>
    <row r="1160" spans="1:6" x14ac:dyDescent="0.25">
      <c r="A1160" s="1">
        <v>144.19075543209999</v>
      </c>
      <c r="B1160" s="1">
        <v>936.74311934340005</v>
      </c>
      <c r="C1160" s="1">
        <v>10</v>
      </c>
      <c r="D1160" s="1">
        <v>0</v>
      </c>
      <c r="E1160" s="1">
        <v>0</v>
      </c>
      <c r="F1160" s="1">
        <v>0</v>
      </c>
    </row>
    <row r="1161" spans="1:6" x14ac:dyDescent="0.25">
      <c r="A1161" s="1">
        <v>144.79937113189999</v>
      </c>
      <c r="B1161" s="1">
        <v>935.94934759659998</v>
      </c>
      <c r="C1161" s="1">
        <v>10</v>
      </c>
      <c r="D1161" s="1">
        <v>0</v>
      </c>
      <c r="E1161" s="1">
        <v>0</v>
      </c>
      <c r="F1161" s="1">
        <v>0</v>
      </c>
    </row>
    <row r="1162" spans="1:6" x14ac:dyDescent="0.25">
      <c r="A1162" s="1">
        <v>145.4061207988</v>
      </c>
      <c r="B1162" s="1">
        <v>935.15423173689999</v>
      </c>
      <c r="C1162" s="1">
        <v>10</v>
      </c>
      <c r="D1162" s="1">
        <v>0</v>
      </c>
      <c r="E1162" s="1">
        <v>0</v>
      </c>
      <c r="F1162" s="1">
        <v>0</v>
      </c>
    </row>
    <row r="1163" spans="1:6" x14ac:dyDescent="0.25">
      <c r="A1163" s="1">
        <v>146.0099318826</v>
      </c>
      <c r="B1163" s="1">
        <v>934.35697198829996</v>
      </c>
      <c r="C1163" s="1">
        <v>10</v>
      </c>
      <c r="D1163" s="1">
        <v>0</v>
      </c>
      <c r="E1163" s="1">
        <v>0</v>
      </c>
      <c r="F1163" s="1">
        <v>0</v>
      </c>
    </row>
    <row r="1164" spans="1:6" x14ac:dyDescent="0.25">
      <c r="A1164" s="1">
        <v>146.60762005870001</v>
      </c>
      <c r="B1164" s="1">
        <v>933.55516325300005</v>
      </c>
      <c r="C1164" s="1">
        <v>10</v>
      </c>
      <c r="D1164" s="1">
        <v>0</v>
      </c>
      <c r="E1164" s="1">
        <v>0</v>
      </c>
      <c r="F1164" s="1">
        <v>0</v>
      </c>
    </row>
    <row r="1165" spans="1:6" x14ac:dyDescent="0.25">
      <c r="A1165" s="1">
        <v>147.1959196981</v>
      </c>
      <c r="B1165" s="1">
        <v>932.74645658019995</v>
      </c>
      <c r="C1165" s="1">
        <v>10</v>
      </c>
      <c r="D1165" s="1">
        <v>0</v>
      </c>
      <c r="E1165" s="1">
        <v>0</v>
      </c>
      <c r="F1165" s="1">
        <v>0</v>
      </c>
    </row>
    <row r="1166" spans="1:6" x14ac:dyDescent="0.25">
      <c r="A1166" s="1">
        <v>147.77221953949999</v>
      </c>
      <c r="B1166" s="1">
        <v>931.92921428980003</v>
      </c>
      <c r="C1166" s="1">
        <v>10</v>
      </c>
      <c r="D1166" s="1">
        <v>0</v>
      </c>
      <c r="E1166" s="1">
        <v>0</v>
      </c>
      <c r="F1166" s="1">
        <v>0</v>
      </c>
    </row>
    <row r="1167" spans="1:6" x14ac:dyDescent="0.25">
      <c r="A1167" s="1">
        <v>148.33373870220001</v>
      </c>
      <c r="B1167" s="1">
        <v>931.10192773200004</v>
      </c>
      <c r="C1167" s="1">
        <v>10</v>
      </c>
      <c r="D1167" s="1">
        <v>0</v>
      </c>
      <c r="E1167" s="1">
        <v>0</v>
      </c>
      <c r="F1167" s="1">
        <v>0</v>
      </c>
    </row>
    <row r="1168" spans="1:6" x14ac:dyDescent="0.25">
      <c r="A1168" s="1">
        <v>148.87749833379999</v>
      </c>
      <c r="B1168" s="1">
        <v>930.26305151420001</v>
      </c>
      <c r="C1168" s="1">
        <v>10</v>
      </c>
      <c r="D1168" s="1">
        <v>0</v>
      </c>
      <c r="E1168" s="1">
        <v>0</v>
      </c>
      <c r="F1168" s="1">
        <v>0</v>
      </c>
    </row>
    <row r="1169" spans="1:6" x14ac:dyDescent="0.25">
      <c r="A1169" s="1">
        <v>149.4024181488</v>
      </c>
      <c r="B1169" s="1">
        <v>929.41222498670004</v>
      </c>
      <c r="C1169" s="1">
        <v>10</v>
      </c>
      <c r="D1169" s="1">
        <v>0</v>
      </c>
      <c r="E1169" s="1">
        <v>0</v>
      </c>
      <c r="F1169" s="1">
        <v>0</v>
      </c>
    </row>
    <row r="1170" spans="1:6" x14ac:dyDescent="0.25">
      <c r="A1170" s="1">
        <v>149.91076566909999</v>
      </c>
      <c r="B1170" s="1">
        <v>928.55115510179996</v>
      </c>
      <c r="C1170" s="1">
        <v>10</v>
      </c>
      <c r="D1170" s="1">
        <v>0</v>
      </c>
      <c r="E1170" s="1">
        <v>0</v>
      </c>
      <c r="F1170" s="1">
        <v>0</v>
      </c>
    </row>
    <row r="1171" spans="1:6" x14ac:dyDescent="0.25">
      <c r="A1171" s="1">
        <v>150.40606288820001</v>
      </c>
      <c r="B1171" s="1">
        <v>927.68231600260003</v>
      </c>
      <c r="C1171" s="1">
        <v>10</v>
      </c>
      <c r="D1171" s="1">
        <v>0</v>
      </c>
      <c r="E1171" s="1">
        <v>0</v>
      </c>
      <c r="F1171" s="1">
        <v>0</v>
      </c>
    </row>
    <row r="1172" spans="1:6" x14ac:dyDescent="0.25">
      <c r="A1172" s="1">
        <v>150.89035442689999</v>
      </c>
      <c r="B1172" s="1">
        <v>926.80722964009999</v>
      </c>
      <c r="C1172" s="1">
        <v>10</v>
      </c>
      <c r="D1172" s="1">
        <v>0</v>
      </c>
      <c r="E1172" s="1">
        <v>0</v>
      </c>
      <c r="F1172" s="1">
        <v>0</v>
      </c>
    </row>
    <row r="1173" spans="1:6" x14ac:dyDescent="0.25">
      <c r="A1173" s="1">
        <v>151.3643433666</v>
      </c>
      <c r="B1173" s="1">
        <v>925.92650289159997</v>
      </c>
      <c r="C1173" s="1">
        <v>10</v>
      </c>
      <c r="D1173" s="1">
        <v>0</v>
      </c>
      <c r="E1173" s="1">
        <v>0</v>
      </c>
      <c r="F1173" s="1">
        <v>0</v>
      </c>
    </row>
    <row r="1174" spans="1:6" x14ac:dyDescent="0.25">
      <c r="A1174" s="1">
        <v>151.8285760924</v>
      </c>
      <c r="B1174" s="1">
        <v>925.04058618900001</v>
      </c>
      <c r="C1174" s="1">
        <v>10</v>
      </c>
      <c r="D1174" s="1">
        <v>0</v>
      </c>
      <c r="E1174" s="1">
        <v>0</v>
      </c>
      <c r="F1174" s="1">
        <v>0</v>
      </c>
    </row>
    <row r="1175" spans="1:6" x14ac:dyDescent="0.25">
      <c r="A1175" s="1">
        <v>152.28275452540001</v>
      </c>
      <c r="B1175" s="1">
        <v>924.14955780380001</v>
      </c>
      <c r="C1175" s="1">
        <v>10</v>
      </c>
      <c r="D1175" s="1">
        <v>0</v>
      </c>
      <c r="E1175" s="1">
        <v>0</v>
      </c>
      <c r="F1175" s="1">
        <v>0</v>
      </c>
    </row>
    <row r="1176" spans="1:6" x14ac:dyDescent="0.25">
      <c r="A1176" s="1">
        <v>152.72424005240001</v>
      </c>
      <c r="B1176" s="1">
        <v>923.25240473589997</v>
      </c>
      <c r="C1176" s="1">
        <v>10</v>
      </c>
      <c r="D1176" s="1">
        <v>0</v>
      </c>
      <c r="E1176" s="1">
        <v>0</v>
      </c>
      <c r="F1176" s="1">
        <v>0</v>
      </c>
    </row>
    <row r="1177" spans="1:6" x14ac:dyDescent="0.25">
      <c r="A1177" s="1">
        <v>153.14897763600001</v>
      </c>
      <c r="B1177" s="1">
        <v>922.34742515849996</v>
      </c>
      <c r="C1177" s="1">
        <v>10</v>
      </c>
      <c r="D1177" s="1">
        <v>0</v>
      </c>
      <c r="E1177" s="1">
        <v>0</v>
      </c>
      <c r="F1177" s="1">
        <v>0</v>
      </c>
    </row>
    <row r="1178" spans="1:6" x14ac:dyDescent="0.25">
      <c r="A1178" s="1">
        <v>153.5544570182</v>
      </c>
      <c r="B1178" s="1">
        <v>921.43362847979995</v>
      </c>
      <c r="C1178" s="1">
        <v>10</v>
      </c>
      <c r="D1178" s="1">
        <v>0</v>
      </c>
      <c r="E1178" s="1">
        <v>0</v>
      </c>
      <c r="F1178" s="1">
        <v>0</v>
      </c>
    </row>
    <row r="1179" spans="1:6" x14ac:dyDescent="0.25">
      <c r="A1179" s="1">
        <v>153.94111832580001</v>
      </c>
      <c r="B1179" s="1">
        <v>920.51151252850002</v>
      </c>
      <c r="C1179" s="1">
        <v>10</v>
      </c>
      <c r="D1179" s="1">
        <v>0</v>
      </c>
      <c r="E1179" s="1">
        <v>0</v>
      </c>
      <c r="F1179" s="1">
        <v>0</v>
      </c>
    </row>
    <row r="1180" spans="1:6" x14ac:dyDescent="0.25">
      <c r="A1180" s="1">
        <v>154.3086020902</v>
      </c>
      <c r="B1180" s="1">
        <v>919.58155356170005</v>
      </c>
      <c r="C1180" s="1">
        <v>10</v>
      </c>
      <c r="D1180" s="1">
        <v>0</v>
      </c>
      <c r="E1180" s="1">
        <v>0</v>
      </c>
      <c r="F1180" s="1">
        <v>0</v>
      </c>
    </row>
    <row r="1181" spans="1:6" x14ac:dyDescent="0.25">
      <c r="A1181" s="1">
        <v>154.65325843630001</v>
      </c>
      <c r="B1181" s="1">
        <v>918.64307084409995</v>
      </c>
      <c r="C1181" s="1">
        <v>10</v>
      </c>
      <c r="D1181" s="1">
        <v>0</v>
      </c>
      <c r="E1181" s="1">
        <v>0</v>
      </c>
      <c r="F1181" s="1">
        <v>0</v>
      </c>
    </row>
    <row r="1182" spans="1:6" x14ac:dyDescent="0.25">
      <c r="A1182" s="1">
        <v>154.9712759965</v>
      </c>
      <c r="B1182" s="1">
        <v>917.69536464190003</v>
      </c>
      <c r="C1182" s="1">
        <v>10</v>
      </c>
      <c r="D1182" s="1">
        <v>0</v>
      </c>
      <c r="E1182" s="1">
        <v>0</v>
      </c>
      <c r="F1182" s="1">
        <v>0</v>
      </c>
    </row>
    <row r="1183" spans="1:6" x14ac:dyDescent="0.25">
      <c r="A1183" s="1">
        <v>155.2615098709</v>
      </c>
      <c r="B1183" s="1">
        <v>916.7387877374</v>
      </c>
      <c r="C1183" s="1">
        <v>10</v>
      </c>
      <c r="D1183" s="1">
        <v>0</v>
      </c>
      <c r="E1183" s="1">
        <v>0</v>
      </c>
      <c r="F1183" s="1">
        <v>0</v>
      </c>
    </row>
    <row r="1184" spans="1:6" x14ac:dyDescent="0.25">
      <c r="A1184" s="1">
        <v>155.52447270850001</v>
      </c>
      <c r="B1184" s="1">
        <v>915.77430563710004</v>
      </c>
      <c r="C1184" s="1">
        <v>10</v>
      </c>
      <c r="D1184" s="1">
        <v>0</v>
      </c>
      <c r="E1184" s="1">
        <v>0</v>
      </c>
      <c r="F1184" s="1">
        <v>0</v>
      </c>
    </row>
    <row r="1185" spans="1:6" x14ac:dyDescent="0.25">
      <c r="A1185" s="1">
        <v>155.762014636</v>
      </c>
      <c r="B1185" s="1">
        <v>914.80309093690005</v>
      </c>
      <c r="C1185" s="1">
        <v>10</v>
      </c>
      <c r="D1185" s="1">
        <v>0</v>
      </c>
      <c r="E1185" s="1">
        <v>0</v>
      </c>
      <c r="F1185" s="1">
        <v>0</v>
      </c>
    </row>
    <row r="1186" spans="1:6" x14ac:dyDescent="0.25">
      <c r="A1186" s="1">
        <v>155.9783926755</v>
      </c>
      <c r="B1186" s="1">
        <v>913.82668897960002</v>
      </c>
      <c r="C1186" s="1">
        <v>10</v>
      </c>
      <c r="D1186" s="1">
        <v>0</v>
      </c>
      <c r="E1186" s="1">
        <v>0</v>
      </c>
      <c r="F1186" s="1">
        <v>0</v>
      </c>
    </row>
    <row r="1187" spans="1:6" x14ac:dyDescent="0.25">
      <c r="A1187" s="1">
        <v>156.17833048430001</v>
      </c>
      <c r="B1187" s="1">
        <v>912.84661155050003</v>
      </c>
      <c r="C1187" s="1">
        <v>10</v>
      </c>
      <c r="D1187" s="1">
        <v>0</v>
      </c>
      <c r="E1187" s="1">
        <v>0</v>
      </c>
      <c r="F1187" s="1">
        <v>0</v>
      </c>
    </row>
    <row r="1188" spans="1:6" x14ac:dyDescent="0.25">
      <c r="A1188" s="1">
        <v>156.36447397239999</v>
      </c>
      <c r="B1188" s="1">
        <v>911.8638546999</v>
      </c>
      <c r="C1188" s="1">
        <v>10</v>
      </c>
      <c r="D1188" s="1">
        <v>0</v>
      </c>
      <c r="E1188" s="1">
        <v>0</v>
      </c>
      <c r="F1188" s="1">
        <v>0</v>
      </c>
    </row>
    <row r="1189" spans="1:6" x14ac:dyDescent="0.25">
      <c r="A1189" s="1">
        <v>156.5357973651</v>
      </c>
      <c r="B1189" s="1">
        <v>910.87866577119996</v>
      </c>
      <c r="C1189" s="1">
        <v>10</v>
      </c>
      <c r="D1189" s="1">
        <v>0</v>
      </c>
      <c r="E1189" s="1">
        <v>0</v>
      </c>
      <c r="F1189" s="1">
        <v>0</v>
      </c>
    </row>
    <row r="1190" spans="1:6" x14ac:dyDescent="0.25">
      <c r="A1190" s="1">
        <v>156.6880028507</v>
      </c>
      <c r="B1190" s="1">
        <v>909.89064039679999</v>
      </c>
      <c r="C1190" s="1">
        <v>10</v>
      </c>
      <c r="D1190" s="1">
        <v>0</v>
      </c>
      <c r="E1190" s="1">
        <v>0</v>
      </c>
      <c r="F1190" s="1">
        <v>0</v>
      </c>
    </row>
    <row r="1191" spans="1:6" x14ac:dyDescent="0.25">
      <c r="A1191" s="1">
        <v>156.81791357200001</v>
      </c>
      <c r="B1191" s="1">
        <v>908.8994558119</v>
      </c>
      <c r="C1191" s="1">
        <v>10</v>
      </c>
      <c r="D1191" s="1">
        <v>0</v>
      </c>
      <c r="E1191" s="1">
        <v>0</v>
      </c>
      <c r="F1191" s="1">
        <v>0</v>
      </c>
    </row>
    <row r="1192" spans="1:6" x14ac:dyDescent="0.25">
      <c r="A1192" s="1">
        <v>156.92677312449999</v>
      </c>
      <c r="B1192" s="1">
        <v>907.90550941389995</v>
      </c>
      <c r="C1192" s="1">
        <v>10</v>
      </c>
      <c r="D1192" s="1">
        <v>0</v>
      </c>
      <c r="E1192" s="1">
        <v>0</v>
      </c>
      <c r="F1192" s="1">
        <v>0</v>
      </c>
    </row>
    <row r="1193" spans="1:6" x14ac:dyDescent="0.25">
      <c r="A1193" s="1">
        <v>157.01648779050001</v>
      </c>
      <c r="B1193" s="1">
        <v>906.90954311489998</v>
      </c>
      <c r="C1193" s="1">
        <v>10</v>
      </c>
      <c r="D1193" s="1">
        <v>0</v>
      </c>
      <c r="E1193" s="1">
        <v>0</v>
      </c>
      <c r="F1193" s="1">
        <v>0</v>
      </c>
    </row>
    <row r="1194" spans="1:6" x14ac:dyDescent="0.25">
      <c r="A1194" s="1">
        <v>157.08569497740001</v>
      </c>
      <c r="B1194" s="1">
        <v>905.91207576689999</v>
      </c>
      <c r="C1194" s="1">
        <v>10</v>
      </c>
      <c r="D1194" s="1">
        <v>0</v>
      </c>
      <c r="E1194" s="1">
        <v>0</v>
      </c>
      <c r="F1194" s="1">
        <v>0</v>
      </c>
    </row>
    <row r="1195" spans="1:6" x14ac:dyDescent="0.25">
      <c r="A1195" s="1">
        <v>157.1319734976</v>
      </c>
      <c r="B1195" s="1">
        <v>904.91344394600003</v>
      </c>
      <c r="C1195" s="1">
        <v>10</v>
      </c>
      <c r="D1195" s="1">
        <v>0</v>
      </c>
      <c r="E1195" s="1">
        <v>0</v>
      </c>
      <c r="F1195" s="1">
        <v>0</v>
      </c>
    </row>
    <row r="1196" spans="1:6" x14ac:dyDescent="0.25">
      <c r="A1196" s="1">
        <v>157.15550591729999</v>
      </c>
      <c r="B1196" s="1">
        <v>903.91399594489997</v>
      </c>
      <c r="C1196" s="1">
        <v>10</v>
      </c>
      <c r="D1196" s="1">
        <v>0</v>
      </c>
      <c r="E1196" s="1">
        <v>0</v>
      </c>
      <c r="F1196" s="1">
        <v>0</v>
      </c>
    </row>
    <row r="1197" spans="1:6" x14ac:dyDescent="0.25">
      <c r="A1197" s="1">
        <v>157.16059227139999</v>
      </c>
      <c r="B1197" s="1">
        <v>902.91407828340004</v>
      </c>
      <c r="C1197" s="1">
        <v>10</v>
      </c>
      <c r="D1197" s="1">
        <v>0</v>
      </c>
      <c r="E1197" s="1">
        <v>0</v>
      </c>
      <c r="F1197" s="1">
        <v>0</v>
      </c>
    </row>
    <row r="1198" spans="1:6" x14ac:dyDescent="0.25">
      <c r="A1198" s="1">
        <v>157.1547710673</v>
      </c>
      <c r="B1198" s="1">
        <v>901.91395448950004</v>
      </c>
      <c r="C1198" s="1">
        <v>10</v>
      </c>
      <c r="D1198" s="1">
        <v>0</v>
      </c>
      <c r="E1198" s="1">
        <v>0</v>
      </c>
      <c r="F1198" s="1">
        <v>0</v>
      </c>
    </row>
    <row r="1199" spans="1:6" x14ac:dyDescent="0.25">
      <c r="A1199" s="1">
        <v>157.14513865079999</v>
      </c>
      <c r="B1199" s="1">
        <v>900.91379869959997</v>
      </c>
      <c r="C1199" s="1">
        <v>10</v>
      </c>
      <c r="D1199" s="1">
        <v>0</v>
      </c>
      <c r="E1199" s="1">
        <v>0</v>
      </c>
      <c r="F1199" s="1">
        <v>0</v>
      </c>
    </row>
    <row r="1200" spans="1:6" x14ac:dyDescent="0.25">
      <c r="A1200" s="1">
        <v>157.13446892330001</v>
      </c>
      <c r="B1200" s="1">
        <v>899.91372258390004</v>
      </c>
      <c r="C1200" s="1">
        <v>10</v>
      </c>
      <c r="D1200" s="1">
        <v>0</v>
      </c>
      <c r="E1200" s="1">
        <v>0</v>
      </c>
      <c r="F1200" s="1">
        <v>0</v>
      </c>
    </row>
    <row r="1201" spans="1:6" x14ac:dyDescent="0.25">
      <c r="A1201" s="1">
        <v>157.12087633499999</v>
      </c>
      <c r="B1201" s="1">
        <v>898.91379919379995</v>
      </c>
      <c r="C1201" s="1">
        <v>10</v>
      </c>
      <c r="D1201" s="1">
        <v>0</v>
      </c>
      <c r="E1201" s="1">
        <v>0</v>
      </c>
      <c r="F1201" s="1">
        <v>0</v>
      </c>
    </row>
    <row r="1202" spans="1:6" x14ac:dyDescent="0.25">
      <c r="A1202" s="1">
        <v>157.1008681678</v>
      </c>
      <c r="B1202" s="1">
        <v>897.9140751942</v>
      </c>
      <c r="C1202" s="1">
        <v>10</v>
      </c>
      <c r="D1202" s="1">
        <v>0</v>
      </c>
      <c r="E1202" s="1">
        <v>0</v>
      </c>
      <c r="F1202" s="1">
        <v>0</v>
      </c>
    </row>
    <row r="1203" spans="1:6" x14ac:dyDescent="0.25">
      <c r="A1203" s="1">
        <v>157.0724021952</v>
      </c>
      <c r="B1203" s="1">
        <v>896.91456857720004</v>
      </c>
      <c r="C1203" s="1">
        <v>10</v>
      </c>
      <c r="D1203" s="1">
        <v>0</v>
      </c>
      <c r="E1203" s="1">
        <v>0</v>
      </c>
      <c r="F1203" s="1">
        <v>0</v>
      </c>
    </row>
    <row r="1204" spans="1:6" x14ac:dyDescent="0.25">
      <c r="A1204" s="1">
        <v>157.0358135118</v>
      </c>
      <c r="B1204" s="1">
        <v>895.91526997769995</v>
      </c>
      <c r="C1204" s="1">
        <v>10</v>
      </c>
      <c r="D1204" s="1">
        <v>0</v>
      </c>
      <c r="E1204" s="1">
        <v>0</v>
      </c>
      <c r="F1204" s="1">
        <v>0</v>
      </c>
    </row>
    <row r="1205" spans="1:6" x14ac:dyDescent="0.25">
      <c r="A1205" s="1">
        <v>156.9928558894</v>
      </c>
      <c r="B1205" s="1">
        <v>894.91615576130005</v>
      </c>
      <c r="C1205" s="1">
        <v>10</v>
      </c>
      <c r="D1205" s="1">
        <v>0</v>
      </c>
      <c r="E1205" s="1">
        <v>0</v>
      </c>
      <c r="F1205" s="1">
        <v>0</v>
      </c>
    </row>
    <row r="1206" spans="1:6" x14ac:dyDescent="0.25">
      <c r="A1206" s="1">
        <v>156.94552195349999</v>
      </c>
      <c r="B1206" s="1">
        <v>893.91720067330004</v>
      </c>
      <c r="C1206" s="1">
        <v>10</v>
      </c>
      <c r="D1206" s="1">
        <v>0</v>
      </c>
      <c r="E1206" s="1">
        <v>0</v>
      </c>
      <c r="F1206" s="1">
        <v>0</v>
      </c>
    </row>
    <row r="1207" spans="1:6" x14ac:dyDescent="0.25">
      <c r="A1207" s="1">
        <v>156.89528741269999</v>
      </c>
      <c r="B1207" s="1">
        <v>892.9183853838</v>
      </c>
      <c r="C1207" s="1">
        <v>10</v>
      </c>
      <c r="D1207" s="1">
        <v>0</v>
      </c>
      <c r="E1207" s="1">
        <v>0</v>
      </c>
      <c r="F1207" s="1">
        <v>0</v>
      </c>
    </row>
    <row r="1208" spans="1:6" x14ac:dyDescent="0.25">
      <c r="A1208" s="1">
        <v>156.8428701302</v>
      </c>
      <c r="B1208" s="1">
        <v>891.91969871790002</v>
      </c>
      <c r="C1208" s="1">
        <v>10</v>
      </c>
      <c r="D1208" s="1">
        <v>0</v>
      </c>
      <c r="E1208" s="1">
        <v>0</v>
      </c>
      <c r="F1208" s="1">
        <v>0</v>
      </c>
    </row>
    <row r="1209" spans="1:6" x14ac:dyDescent="0.25">
      <c r="A1209" s="1">
        <v>156.7884904169</v>
      </c>
      <c r="B1209" s="1">
        <v>890.92113476880002</v>
      </c>
      <c r="C1209" s="1">
        <v>10</v>
      </c>
      <c r="D1209" s="1">
        <v>0</v>
      </c>
      <c r="E1209" s="1">
        <v>0</v>
      </c>
      <c r="F1209" s="1">
        <v>0</v>
      </c>
    </row>
    <row r="1210" spans="1:6" x14ac:dyDescent="0.25">
      <c r="A1210" s="1">
        <v>156.7321963684</v>
      </c>
      <c r="B1210" s="1">
        <v>889.92268942789997</v>
      </c>
      <c r="C1210" s="1">
        <v>10</v>
      </c>
      <c r="D1210" s="1">
        <v>0</v>
      </c>
      <c r="E1210" s="1">
        <v>0</v>
      </c>
      <c r="F1210" s="1">
        <v>0</v>
      </c>
    </row>
    <row r="1211" spans="1:6" x14ac:dyDescent="0.25">
      <c r="A1211" s="1">
        <v>156.67402864639999</v>
      </c>
      <c r="B1211" s="1">
        <v>888.92435864890001</v>
      </c>
      <c r="C1211" s="1">
        <v>10</v>
      </c>
      <c r="D1211" s="1">
        <v>0</v>
      </c>
      <c r="E1211" s="1">
        <v>0</v>
      </c>
      <c r="F1211" s="1">
        <v>0</v>
      </c>
    </row>
    <row r="1212" spans="1:6" x14ac:dyDescent="0.25">
      <c r="A1212" s="1">
        <v>156.6140583493</v>
      </c>
      <c r="B1212" s="1">
        <v>887.92613805849999</v>
      </c>
      <c r="C1212" s="1">
        <v>10</v>
      </c>
      <c r="D1212" s="1">
        <v>0</v>
      </c>
      <c r="E1212" s="1">
        <v>0</v>
      </c>
      <c r="F1212" s="1">
        <v>0</v>
      </c>
    </row>
    <row r="1213" spans="1:6" x14ac:dyDescent="0.25">
      <c r="A1213" s="1">
        <v>156.55237734849999</v>
      </c>
      <c r="B1213" s="1">
        <v>886.92802306329997</v>
      </c>
      <c r="C1213" s="1">
        <v>10</v>
      </c>
      <c r="D1213" s="1">
        <v>0</v>
      </c>
      <c r="E1213" s="1">
        <v>0</v>
      </c>
      <c r="F1213" s="1">
        <v>0</v>
      </c>
    </row>
    <row r="1214" spans="1:6" x14ac:dyDescent="0.25">
      <c r="A1214" s="1">
        <v>156.48908444750001</v>
      </c>
      <c r="B1214" s="1">
        <v>885.93000899699996</v>
      </c>
      <c r="C1214" s="1">
        <v>10</v>
      </c>
      <c r="D1214" s="1">
        <v>0</v>
      </c>
      <c r="E1214" s="1">
        <v>0</v>
      </c>
      <c r="F1214" s="1">
        <v>0</v>
      </c>
    </row>
    <row r="1215" spans="1:6" x14ac:dyDescent="0.25">
      <c r="A1215" s="1">
        <v>156.4242785973</v>
      </c>
      <c r="B1215" s="1">
        <v>884.93209119109997</v>
      </c>
      <c r="C1215" s="1">
        <v>10</v>
      </c>
      <c r="D1215" s="1">
        <v>0</v>
      </c>
      <c r="E1215" s="1">
        <v>0</v>
      </c>
      <c r="F1215" s="1">
        <v>0</v>
      </c>
    </row>
    <row r="1216" spans="1:6" x14ac:dyDescent="0.25">
      <c r="A1216" s="1">
        <v>156.358057428</v>
      </c>
      <c r="B1216" s="1">
        <v>883.93426498969995</v>
      </c>
      <c r="C1216" s="1">
        <v>10</v>
      </c>
      <c r="D1216" s="1">
        <v>0</v>
      </c>
      <c r="E1216" s="1">
        <v>0</v>
      </c>
      <c r="F1216" s="1">
        <v>0</v>
      </c>
    </row>
    <row r="1217" spans="1:6" x14ac:dyDescent="0.25">
      <c r="A1217" s="1">
        <v>156.29051770269999</v>
      </c>
      <c r="B1217" s="1">
        <v>882.93652574869998</v>
      </c>
      <c r="C1217" s="1">
        <v>10</v>
      </c>
      <c r="D1217" s="1">
        <v>0</v>
      </c>
      <c r="E1217" s="1">
        <v>0</v>
      </c>
      <c r="F1217" s="1">
        <v>0</v>
      </c>
    </row>
    <row r="1218" spans="1:6" x14ac:dyDescent="0.25">
      <c r="A1218" s="1">
        <v>156.22175590320001</v>
      </c>
      <c r="B1218" s="1">
        <v>881.93886884200003</v>
      </c>
      <c r="C1218" s="1">
        <v>10</v>
      </c>
      <c r="D1218" s="1">
        <v>0</v>
      </c>
      <c r="E1218" s="1">
        <v>0</v>
      </c>
      <c r="F1218" s="1">
        <v>0</v>
      </c>
    </row>
    <row r="1219" spans="1:6" x14ac:dyDescent="0.25">
      <c r="A1219" s="1">
        <v>156.1518685035</v>
      </c>
      <c r="B1219" s="1">
        <v>880.94128967790004</v>
      </c>
      <c r="C1219" s="1">
        <v>10</v>
      </c>
      <c r="D1219" s="1">
        <v>0</v>
      </c>
      <c r="E1219" s="1">
        <v>0</v>
      </c>
      <c r="F1219" s="1">
        <v>0</v>
      </c>
    </row>
    <row r="1220" spans="1:6" x14ac:dyDescent="0.25">
      <c r="A1220" s="1">
        <v>156.08095202729999</v>
      </c>
      <c r="B1220" s="1">
        <v>879.94378369629999</v>
      </c>
      <c r="C1220" s="1">
        <v>10</v>
      </c>
      <c r="D1220" s="1">
        <v>0</v>
      </c>
      <c r="E1220" s="1">
        <v>0</v>
      </c>
      <c r="F1220" s="1">
        <v>0</v>
      </c>
    </row>
    <row r="1221" spans="1:6" x14ac:dyDescent="0.25">
      <c r="A1221" s="1">
        <v>156.0091030504</v>
      </c>
      <c r="B1221" s="1">
        <v>878.94634626870004</v>
      </c>
      <c r="C1221" s="1">
        <v>10</v>
      </c>
      <c r="D1221" s="1">
        <v>0</v>
      </c>
      <c r="E1221" s="1">
        <v>0</v>
      </c>
      <c r="F1221" s="1">
        <v>0</v>
      </c>
    </row>
    <row r="1222" spans="1:6" x14ac:dyDescent="0.25">
      <c r="A1222" s="1">
        <v>155.9364182466</v>
      </c>
      <c r="B1222" s="1">
        <v>877.94897239620002</v>
      </c>
      <c r="C1222" s="1">
        <v>10</v>
      </c>
      <c r="D1222" s="1">
        <v>0</v>
      </c>
      <c r="E1222" s="1">
        <v>0</v>
      </c>
      <c r="F1222" s="1">
        <v>0</v>
      </c>
    </row>
    <row r="1223" spans="1:6" x14ac:dyDescent="0.25">
      <c r="A1223" s="1">
        <v>155.86299448029999</v>
      </c>
      <c r="B1223" s="1">
        <v>876.95165626510004</v>
      </c>
      <c r="C1223" s="1">
        <v>10</v>
      </c>
      <c r="D1223" s="1">
        <v>0</v>
      </c>
      <c r="E1223" s="1">
        <v>0</v>
      </c>
      <c r="F1223" s="1">
        <v>0</v>
      </c>
    </row>
    <row r="1224" spans="1:6" x14ac:dyDescent="0.25">
      <c r="A1224" s="1">
        <v>155.78892884000001</v>
      </c>
      <c r="B1224" s="1">
        <v>875.95439109619997</v>
      </c>
      <c r="C1224" s="1">
        <v>10</v>
      </c>
      <c r="D1224" s="1">
        <v>0</v>
      </c>
      <c r="E1224" s="1">
        <v>0</v>
      </c>
      <c r="F1224" s="1">
        <v>0</v>
      </c>
    </row>
    <row r="1225" spans="1:6" x14ac:dyDescent="0.25">
      <c r="A1225" s="1">
        <v>155.7143185505</v>
      </c>
      <c r="B1225" s="1">
        <v>874.95716952249995</v>
      </c>
      <c r="C1225" s="1">
        <v>10</v>
      </c>
      <c r="D1225" s="1">
        <v>0</v>
      </c>
      <c r="E1225" s="1">
        <v>0</v>
      </c>
      <c r="F1225" s="1">
        <v>0</v>
      </c>
    </row>
    <row r="1226" spans="1:6" x14ac:dyDescent="0.25">
      <c r="A1226" s="1">
        <v>155.6392608809</v>
      </c>
      <c r="B1226" s="1">
        <v>873.95998399179996</v>
      </c>
      <c r="C1226" s="1">
        <v>10</v>
      </c>
      <c r="D1226" s="1">
        <v>0</v>
      </c>
      <c r="E1226" s="1">
        <v>0</v>
      </c>
      <c r="F1226" s="1">
        <v>0</v>
      </c>
    </row>
    <row r="1227" spans="1:6" x14ac:dyDescent="0.25">
      <c r="A1227" s="1">
        <v>155.5638531029</v>
      </c>
      <c r="B1227" s="1">
        <v>872.9628269538</v>
      </c>
      <c r="C1227" s="1">
        <v>10</v>
      </c>
      <c r="D1227" s="1">
        <v>0</v>
      </c>
      <c r="E1227" s="1">
        <v>0</v>
      </c>
      <c r="F1227" s="1">
        <v>0</v>
      </c>
    </row>
    <row r="1228" spans="1:6" x14ac:dyDescent="0.25">
      <c r="A1228" s="1">
        <v>155.4881924824</v>
      </c>
      <c r="B1228" s="1">
        <v>871.96569089770003</v>
      </c>
      <c r="C1228" s="1">
        <v>10</v>
      </c>
      <c r="D1228" s="1">
        <v>0</v>
      </c>
      <c r="E1228" s="1">
        <v>0</v>
      </c>
      <c r="F1228" s="1">
        <v>0</v>
      </c>
    </row>
    <row r="1229" spans="1:6" x14ac:dyDescent="0.25">
      <c r="A1229" s="1">
        <v>155.41237627699999</v>
      </c>
      <c r="B1229" s="1">
        <v>870.96856833740003</v>
      </c>
      <c r="C1229" s="1">
        <v>10</v>
      </c>
      <c r="D1229" s="1">
        <v>0</v>
      </c>
      <c r="E1229" s="1">
        <v>0</v>
      </c>
      <c r="F1229" s="1">
        <v>0</v>
      </c>
    </row>
    <row r="1230" spans="1:6" x14ac:dyDescent="0.25">
      <c r="A1230" s="1">
        <v>155.33650171459999</v>
      </c>
      <c r="B1230" s="1">
        <v>869.97145179610004</v>
      </c>
      <c r="C1230" s="1">
        <v>10</v>
      </c>
      <c r="D1230" s="1">
        <v>0</v>
      </c>
      <c r="E1230" s="1">
        <v>0</v>
      </c>
      <c r="F1230" s="1">
        <v>0</v>
      </c>
    </row>
    <row r="1231" spans="1:6" x14ac:dyDescent="0.25">
      <c r="A1231" s="1">
        <v>155.2606659516</v>
      </c>
      <c r="B1231" s="1">
        <v>868.97433380270002</v>
      </c>
      <c r="C1231" s="1">
        <v>10</v>
      </c>
      <c r="D1231" s="1">
        <v>0</v>
      </c>
      <c r="E1231" s="1">
        <v>0</v>
      </c>
      <c r="F1231" s="1">
        <v>0</v>
      </c>
    </row>
    <row r="1232" spans="1:6" x14ac:dyDescent="0.25">
      <c r="A1232" s="1">
        <v>155.18496605940001</v>
      </c>
      <c r="B1232" s="1">
        <v>867.97720689089999</v>
      </c>
      <c r="C1232" s="1">
        <v>10</v>
      </c>
      <c r="D1232" s="1">
        <v>0</v>
      </c>
      <c r="E1232" s="1">
        <v>0</v>
      </c>
      <c r="F1232" s="1">
        <v>0</v>
      </c>
    </row>
    <row r="1233" spans="1:6" x14ac:dyDescent="0.25">
      <c r="A1233" s="1">
        <v>155.10949919500001</v>
      </c>
      <c r="B1233" s="1">
        <v>866.9800635867</v>
      </c>
      <c r="C1233" s="1">
        <v>10</v>
      </c>
      <c r="D1233" s="1">
        <v>0</v>
      </c>
      <c r="E1233" s="1">
        <v>0</v>
      </c>
      <c r="F1233" s="1">
        <v>0</v>
      </c>
    </row>
    <row r="1234" spans="1:6" x14ac:dyDescent="0.25">
      <c r="A1234" s="1">
        <v>155.0343631998</v>
      </c>
      <c r="B1234" s="1">
        <v>865.98289636200002</v>
      </c>
      <c r="C1234" s="1">
        <v>10</v>
      </c>
      <c r="D1234" s="1">
        <v>0</v>
      </c>
      <c r="E1234" s="1">
        <v>0</v>
      </c>
      <c r="F1234" s="1">
        <v>0</v>
      </c>
    </row>
    <row r="1235" spans="1:6" x14ac:dyDescent="0.25">
      <c r="A1235" s="1">
        <v>154.95965761779999</v>
      </c>
      <c r="B1235" s="1">
        <v>864.98569755389997</v>
      </c>
      <c r="C1235" s="1">
        <v>10</v>
      </c>
      <c r="D1235" s="1">
        <v>0</v>
      </c>
      <c r="E1235" s="1">
        <v>0</v>
      </c>
      <c r="F1235" s="1">
        <v>0</v>
      </c>
    </row>
    <row r="1236" spans="1:6" x14ac:dyDescent="0.25">
      <c r="A1236" s="1">
        <v>154.88548391859999</v>
      </c>
      <c r="B1236" s="1">
        <v>863.98845934760004</v>
      </c>
      <c r="C1236" s="1">
        <v>10</v>
      </c>
      <c r="D1236" s="1">
        <v>0</v>
      </c>
      <c r="E1236" s="1">
        <v>0</v>
      </c>
      <c r="F1236" s="1">
        <v>0</v>
      </c>
    </row>
    <row r="1237" spans="1:6" x14ac:dyDescent="0.25">
      <c r="A1237" s="1">
        <v>154.81194119880001</v>
      </c>
      <c r="B1237" s="1">
        <v>862.99117411600002</v>
      </c>
      <c r="C1237" s="1">
        <v>10</v>
      </c>
      <c r="D1237" s="1">
        <v>0</v>
      </c>
      <c r="E1237" s="1">
        <v>0</v>
      </c>
      <c r="F1237" s="1">
        <v>0</v>
      </c>
    </row>
    <row r="1238" spans="1:6" x14ac:dyDescent="0.25">
      <c r="A1238" s="1">
        <v>154.73911175789999</v>
      </c>
      <c r="B1238" s="1">
        <v>861.99383555819998</v>
      </c>
      <c r="C1238" s="1">
        <v>10</v>
      </c>
      <c r="D1238" s="1">
        <v>0</v>
      </c>
      <c r="E1238" s="1">
        <v>0</v>
      </c>
      <c r="F1238" s="1">
        <v>0</v>
      </c>
    </row>
    <row r="1239" spans="1:6" x14ac:dyDescent="0.25">
      <c r="A1239" s="1">
        <v>154.66703743439999</v>
      </c>
      <c r="B1239" s="1">
        <v>860.9964405687</v>
      </c>
      <c r="C1239" s="1">
        <v>10</v>
      </c>
      <c r="D1239" s="1">
        <v>0</v>
      </c>
      <c r="E1239" s="1">
        <v>0</v>
      </c>
      <c r="F1239" s="1">
        <v>0</v>
      </c>
    </row>
    <row r="1240" spans="1:6" x14ac:dyDescent="0.25">
      <c r="A1240" s="1">
        <v>154.5957074769</v>
      </c>
      <c r="B1240" s="1">
        <v>859.99899019509996</v>
      </c>
      <c r="C1240" s="1">
        <v>10</v>
      </c>
      <c r="D1240" s="1">
        <v>0</v>
      </c>
      <c r="E1240" s="1">
        <v>0</v>
      </c>
      <c r="F1240" s="1">
        <v>0</v>
      </c>
    </row>
    <row r="1241" spans="1:6" x14ac:dyDescent="0.25">
      <c r="A1241" s="1">
        <v>154.52507631590001</v>
      </c>
      <c r="B1241" s="1">
        <v>859.00148823459995</v>
      </c>
      <c r="C1241" s="1">
        <v>10</v>
      </c>
      <c r="D1241" s="1">
        <v>0</v>
      </c>
      <c r="E1241" s="1">
        <v>0</v>
      </c>
      <c r="F1241" s="1">
        <v>0</v>
      </c>
    </row>
    <row r="1242" spans="1:6" x14ac:dyDescent="0.25">
      <c r="A1242" s="1">
        <v>154.4550859288</v>
      </c>
      <c r="B1242" s="1">
        <v>858.00393946810004</v>
      </c>
      <c r="C1242" s="1">
        <v>10</v>
      </c>
      <c r="D1242" s="1">
        <v>0</v>
      </c>
      <c r="E1242" s="1">
        <v>0</v>
      </c>
      <c r="F1242" s="1">
        <v>0</v>
      </c>
    </row>
    <row r="1243" spans="1:6" x14ac:dyDescent="0.25">
      <c r="A1243" s="1">
        <v>154.38567703800001</v>
      </c>
      <c r="B1243" s="1">
        <v>857.00634877569996</v>
      </c>
      <c r="C1243" s="1">
        <v>10</v>
      </c>
      <c r="D1243" s="1">
        <v>0</v>
      </c>
      <c r="E1243" s="1">
        <v>0</v>
      </c>
      <c r="F1243" s="1">
        <v>0</v>
      </c>
    </row>
    <row r="1244" spans="1:6" x14ac:dyDescent="0.25">
      <c r="A1244" s="1">
        <v>154.31679166519999</v>
      </c>
      <c r="B1244" s="1">
        <v>856.00872093559997</v>
      </c>
      <c r="C1244" s="1">
        <v>10</v>
      </c>
      <c r="D1244" s="1">
        <v>0</v>
      </c>
      <c r="E1244" s="1">
        <v>0</v>
      </c>
      <c r="F1244" s="1">
        <v>0</v>
      </c>
    </row>
    <row r="1245" spans="1:6" x14ac:dyDescent="0.25">
      <c r="A1245" s="1">
        <v>154.2483738809</v>
      </c>
      <c r="B1245" s="1">
        <v>855.01106056360004</v>
      </c>
      <c r="C1245" s="1">
        <v>10</v>
      </c>
      <c r="D1245" s="1">
        <v>0</v>
      </c>
      <c r="E1245" s="1">
        <v>0</v>
      </c>
      <c r="F1245" s="1">
        <v>0</v>
      </c>
    </row>
    <row r="1246" spans="1:6" x14ac:dyDescent="0.25">
      <c r="A1246" s="1">
        <v>154.18037398609999</v>
      </c>
      <c r="B1246" s="1">
        <v>854.01337178070003</v>
      </c>
      <c r="C1246" s="1">
        <v>10</v>
      </c>
      <c r="D1246" s="1">
        <v>0</v>
      </c>
      <c r="E1246" s="1">
        <v>0</v>
      </c>
      <c r="F1246" s="1">
        <v>0</v>
      </c>
    </row>
    <row r="1247" spans="1:6" x14ac:dyDescent="0.25">
      <c r="A1247" s="1">
        <v>154.11275717390001</v>
      </c>
      <c r="B1247" s="1">
        <v>853.01565752440001</v>
      </c>
      <c r="C1247" s="1">
        <v>10</v>
      </c>
      <c r="D1247" s="1">
        <v>0</v>
      </c>
      <c r="E1247" s="1">
        <v>0</v>
      </c>
      <c r="F1247" s="1">
        <v>0</v>
      </c>
    </row>
    <row r="1248" spans="1:6" x14ac:dyDescent="0.25">
      <c r="A1248" s="1">
        <v>154.04550928130001</v>
      </c>
      <c r="B1248" s="1">
        <v>852.01791909120004</v>
      </c>
      <c r="C1248" s="1">
        <v>10</v>
      </c>
      <c r="D1248" s="1">
        <v>0</v>
      </c>
      <c r="E1248" s="1">
        <v>0</v>
      </c>
      <c r="F1248" s="1">
        <v>0</v>
      </c>
    </row>
    <row r="1249" spans="1:6" x14ac:dyDescent="0.25">
      <c r="A1249" s="1">
        <v>153.9786306606</v>
      </c>
      <c r="B1249" s="1">
        <v>851.02015662270003</v>
      </c>
      <c r="C1249" s="1">
        <v>10</v>
      </c>
      <c r="D1249" s="1">
        <v>0</v>
      </c>
      <c r="E1249" s="1">
        <v>0</v>
      </c>
      <c r="F1249" s="1">
        <v>0</v>
      </c>
    </row>
    <row r="1250" spans="1:6" x14ac:dyDescent="0.25">
      <c r="A1250" s="1">
        <v>153.9121268367</v>
      </c>
      <c r="B1250" s="1">
        <v>850.02236984470005</v>
      </c>
      <c r="C1250" s="1">
        <v>10</v>
      </c>
      <c r="D1250" s="1">
        <v>0</v>
      </c>
      <c r="E1250" s="1">
        <v>0</v>
      </c>
      <c r="F1250" s="1">
        <v>0</v>
      </c>
    </row>
    <row r="1251" spans="1:6" x14ac:dyDescent="0.25">
      <c r="A1251" s="1">
        <v>153.84600300989999</v>
      </c>
      <c r="B1251" s="1">
        <v>849.02455849820001</v>
      </c>
      <c r="C1251" s="1">
        <v>10</v>
      </c>
      <c r="D1251" s="1">
        <v>0</v>
      </c>
      <c r="E1251" s="1">
        <v>0</v>
      </c>
      <c r="F1251" s="1">
        <v>0</v>
      </c>
    </row>
    <row r="1252" spans="1:6" x14ac:dyDescent="0.25">
      <c r="A1252" s="1">
        <v>153.780262714</v>
      </c>
      <c r="B1252" s="1">
        <v>848.02672244550001</v>
      </c>
      <c r="C1252" s="1">
        <v>10</v>
      </c>
      <c r="D1252" s="1">
        <v>0</v>
      </c>
      <c r="E1252" s="1">
        <v>0</v>
      </c>
      <c r="F1252" s="1">
        <v>0</v>
      </c>
    </row>
    <row r="1253" spans="1:6" x14ac:dyDescent="0.25">
      <c r="A1253" s="1">
        <v>153.71491035</v>
      </c>
      <c r="B1253" s="1">
        <v>847.02886149870005</v>
      </c>
      <c r="C1253" s="1">
        <v>10</v>
      </c>
      <c r="D1253" s="1">
        <v>0</v>
      </c>
      <c r="E1253" s="1">
        <v>0</v>
      </c>
      <c r="F1253" s="1">
        <v>0</v>
      </c>
    </row>
    <row r="1254" spans="1:6" x14ac:dyDescent="0.25">
      <c r="A1254" s="1">
        <v>153.6499589508</v>
      </c>
      <c r="B1254" s="1">
        <v>846.03097489530001</v>
      </c>
      <c r="C1254" s="1">
        <v>10</v>
      </c>
      <c r="D1254" s="1">
        <v>0</v>
      </c>
      <c r="E1254" s="1">
        <v>0</v>
      </c>
      <c r="F1254" s="1">
        <v>0</v>
      </c>
    </row>
    <row r="1255" spans="1:6" x14ac:dyDescent="0.25">
      <c r="A1255" s="1">
        <v>153.58544176859999</v>
      </c>
      <c r="B1255" s="1">
        <v>845.03306052029995</v>
      </c>
      <c r="C1255" s="1">
        <v>10</v>
      </c>
      <c r="D1255" s="1">
        <v>0</v>
      </c>
      <c r="E1255" s="1">
        <v>0</v>
      </c>
      <c r="F1255" s="1">
        <v>0</v>
      </c>
    </row>
    <row r="1256" spans="1:6" x14ac:dyDescent="0.25">
      <c r="A1256" s="1">
        <v>153.5214169905</v>
      </c>
      <c r="B1256" s="1">
        <v>844.03511459020001</v>
      </c>
      <c r="C1256" s="1">
        <v>10</v>
      </c>
      <c r="D1256" s="1">
        <v>0</v>
      </c>
      <c r="E1256" s="1">
        <v>0</v>
      </c>
      <c r="F1256" s="1">
        <v>0</v>
      </c>
    </row>
    <row r="1257" spans="1:6" x14ac:dyDescent="0.25">
      <c r="A1257" s="1">
        <v>153.45795857990001</v>
      </c>
      <c r="B1257" s="1">
        <v>843.03713226540003</v>
      </c>
      <c r="C1257" s="1">
        <v>10</v>
      </c>
      <c r="D1257" s="1">
        <v>0</v>
      </c>
      <c r="E1257" s="1">
        <v>0</v>
      </c>
      <c r="F1257" s="1">
        <v>0</v>
      </c>
    </row>
    <row r="1258" spans="1:6" x14ac:dyDescent="0.25">
      <c r="A1258" s="1">
        <v>153.3951468736</v>
      </c>
      <c r="B1258" s="1">
        <v>842.03910828079995</v>
      </c>
      <c r="C1258" s="1">
        <v>10</v>
      </c>
      <c r="D1258" s="1">
        <v>0</v>
      </c>
      <c r="E1258" s="1">
        <v>0</v>
      </c>
      <c r="F1258" s="1">
        <v>0</v>
      </c>
    </row>
    <row r="1259" spans="1:6" x14ac:dyDescent="0.25">
      <c r="A1259" s="1">
        <v>153.33306668520001</v>
      </c>
      <c r="B1259" s="1">
        <v>841.0410370733</v>
      </c>
      <c r="C1259" s="1">
        <v>10</v>
      </c>
      <c r="D1259" s="1">
        <v>0</v>
      </c>
      <c r="E1259" s="1">
        <v>0</v>
      </c>
      <c r="F1259" s="1">
        <v>0</v>
      </c>
    </row>
    <row r="1260" spans="1:6" x14ac:dyDescent="0.25">
      <c r="A1260" s="1">
        <v>153.27181019010001</v>
      </c>
      <c r="B1260" s="1">
        <v>840.04291259130002</v>
      </c>
      <c r="C1260" s="1">
        <v>10</v>
      </c>
      <c r="D1260" s="1">
        <v>0</v>
      </c>
      <c r="E1260" s="1">
        <v>0</v>
      </c>
      <c r="F1260" s="1">
        <v>0</v>
      </c>
    </row>
    <row r="1261" spans="1:6" x14ac:dyDescent="0.25">
      <c r="A1261" s="1">
        <v>153.2114734292</v>
      </c>
      <c r="B1261" s="1">
        <v>839.04472852629999</v>
      </c>
      <c r="C1261" s="1">
        <v>10</v>
      </c>
      <c r="D1261" s="1">
        <v>0</v>
      </c>
      <c r="E1261" s="1">
        <v>0</v>
      </c>
      <c r="F1261" s="1">
        <v>0</v>
      </c>
    </row>
    <row r="1262" spans="1:6" x14ac:dyDescent="0.25">
      <c r="A1262" s="1">
        <v>153.15212518960001</v>
      </c>
      <c r="B1262" s="1">
        <v>838.04648038129994</v>
      </c>
      <c r="C1262" s="1">
        <v>10</v>
      </c>
      <c r="D1262" s="1">
        <v>0</v>
      </c>
      <c r="E1262" s="1">
        <v>0</v>
      </c>
      <c r="F1262" s="1">
        <v>0</v>
      </c>
    </row>
    <row r="1263" spans="1:6" x14ac:dyDescent="0.25">
      <c r="A1263" s="1">
        <v>153.0937282031</v>
      </c>
      <c r="B1263" s="1">
        <v>837.04817070779995</v>
      </c>
      <c r="C1263" s="1">
        <v>10</v>
      </c>
      <c r="D1263" s="1">
        <v>0</v>
      </c>
      <c r="E1263" s="1">
        <v>0</v>
      </c>
      <c r="F1263" s="1">
        <v>0</v>
      </c>
    </row>
    <row r="1264" spans="1:6" x14ac:dyDescent="0.25">
      <c r="A1264" s="1">
        <v>153.03604520810001</v>
      </c>
      <c r="B1264" s="1">
        <v>836.04981534859996</v>
      </c>
      <c r="C1264" s="1">
        <v>10</v>
      </c>
      <c r="D1264" s="1">
        <v>0</v>
      </c>
      <c r="E1264" s="1">
        <v>0</v>
      </c>
      <c r="F1264" s="1">
        <v>0</v>
      </c>
    </row>
    <row r="1265" spans="1:6" x14ac:dyDescent="0.25">
      <c r="A1265" s="1">
        <v>152.9786398457</v>
      </c>
      <c r="B1265" s="1">
        <v>835.05144337939998</v>
      </c>
      <c r="C1265" s="1">
        <v>10</v>
      </c>
      <c r="D1265" s="1">
        <v>0</v>
      </c>
      <c r="E1265" s="1">
        <v>0</v>
      </c>
      <c r="F1265" s="1">
        <v>0</v>
      </c>
    </row>
    <row r="1266" spans="1:6" x14ac:dyDescent="0.25">
      <c r="A1266" s="1">
        <v>152.9209683995</v>
      </c>
      <c r="B1266" s="1">
        <v>834.05309101620003</v>
      </c>
      <c r="C1266" s="1">
        <v>10</v>
      </c>
      <c r="D1266" s="1">
        <v>0</v>
      </c>
      <c r="E1266" s="1">
        <v>0</v>
      </c>
      <c r="F1266" s="1">
        <v>0</v>
      </c>
    </row>
    <row r="1267" spans="1:6" x14ac:dyDescent="0.25">
      <c r="A1267" s="1">
        <v>152.86245109999999</v>
      </c>
      <c r="B1267" s="1">
        <v>833.05479688740002</v>
      </c>
      <c r="C1267" s="1">
        <v>10</v>
      </c>
      <c r="D1267" s="1">
        <v>0</v>
      </c>
      <c r="E1267" s="1">
        <v>0</v>
      </c>
      <c r="F1267" s="1">
        <v>0</v>
      </c>
    </row>
    <row r="1268" spans="1:6" x14ac:dyDescent="0.25">
      <c r="A1268" s="1">
        <v>152.8024965955</v>
      </c>
      <c r="B1268" s="1">
        <v>832.05660041730005</v>
      </c>
      <c r="C1268" s="1">
        <v>10</v>
      </c>
      <c r="D1268" s="1">
        <v>0</v>
      </c>
      <c r="E1268" s="1">
        <v>0</v>
      </c>
      <c r="F1268" s="1">
        <v>0</v>
      </c>
    </row>
    <row r="1269" spans="1:6" x14ac:dyDescent="0.25">
      <c r="A1269" s="1">
        <v>152.74052008999999</v>
      </c>
      <c r="B1269" s="1">
        <v>831.0585405974</v>
      </c>
      <c r="C1269" s="1">
        <v>10</v>
      </c>
      <c r="D1269" s="1">
        <v>0</v>
      </c>
      <c r="E1269" s="1">
        <v>0</v>
      </c>
      <c r="F1269" s="1">
        <v>0</v>
      </c>
    </row>
    <row r="1270" spans="1:6" x14ac:dyDescent="0.25">
      <c r="A1270" s="1">
        <v>152.6760158674</v>
      </c>
      <c r="B1270" s="1">
        <v>830.06065104360005</v>
      </c>
      <c r="C1270" s="1">
        <v>10</v>
      </c>
      <c r="D1270" s="1">
        <v>0</v>
      </c>
      <c r="E1270" s="1">
        <v>0</v>
      </c>
      <c r="F1270" s="1">
        <v>0</v>
      </c>
    </row>
    <row r="1271" spans="1:6" x14ac:dyDescent="0.25">
      <c r="A1271" s="1">
        <v>152.6087199312</v>
      </c>
      <c r="B1271" s="1">
        <v>829.06294892150004</v>
      </c>
      <c r="C1271" s="1">
        <v>10</v>
      </c>
      <c r="D1271" s="1">
        <v>0</v>
      </c>
      <c r="E1271" s="1">
        <v>0</v>
      </c>
      <c r="F1271" s="1">
        <v>0</v>
      </c>
    </row>
    <row r="1272" spans="1:6" x14ac:dyDescent="0.25">
      <c r="A1272" s="1">
        <v>152.5387679509</v>
      </c>
      <c r="B1272" s="1">
        <v>828.06542419410005</v>
      </c>
      <c r="C1272" s="1">
        <v>10</v>
      </c>
      <c r="D1272" s="1">
        <v>0</v>
      </c>
      <c r="E1272" s="1">
        <v>0</v>
      </c>
      <c r="F1272" s="1">
        <v>0</v>
      </c>
    </row>
    <row r="1273" spans="1:6" x14ac:dyDescent="0.25">
      <c r="A1273" s="1">
        <v>152.46663813769999</v>
      </c>
      <c r="B1273" s="1">
        <v>827.06804350530001</v>
      </c>
      <c r="C1273" s="1">
        <v>10</v>
      </c>
      <c r="D1273" s="1">
        <v>0</v>
      </c>
      <c r="E1273" s="1">
        <v>0</v>
      </c>
      <c r="F1273" s="1">
        <v>0</v>
      </c>
    </row>
    <row r="1274" spans="1:6" x14ac:dyDescent="0.25">
      <c r="A1274" s="1">
        <v>152.3929706502</v>
      </c>
      <c r="B1274" s="1">
        <v>826.07076244960001</v>
      </c>
      <c r="C1274" s="1">
        <v>10</v>
      </c>
      <c r="D1274" s="1">
        <v>0</v>
      </c>
      <c r="E1274" s="1">
        <v>0</v>
      </c>
      <c r="F1274" s="1">
        <v>0</v>
      </c>
    </row>
    <row r="1275" spans="1:6" x14ac:dyDescent="0.25">
      <c r="A1275" s="1">
        <v>152.31844991279999</v>
      </c>
      <c r="B1275" s="1">
        <v>825.07353352860002</v>
      </c>
      <c r="C1275" s="1">
        <v>10</v>
      </c>
      <c r="D1275" s="1">
        <v>0</v>
      </c>
      <c r="E1275" s="1">
        <v>0</v>
      </c>
      <c r="F1275" s="1">
        <v>0</v>
      </c>
    </row>
    <row r="1276" spans="1:6" x14ac:dyDescent="0.25">
      <c r="A1276" s="1">
        <v>152.24376947440001</v>
      </c>
      <c r="B1276" s="1">
        <v>824.07630849999998</v>
      </c>
      <c r="C1276" s="1">
        <v>10</v>
      </c>
      <c r="D1276" s="1">
        <v>0</v>
      </c>
      <c r="E1276" s="1">
        <v>0</v>
      </c>
      <c r="F1276" s="1">
        <v>0</v>
      </c>
    </row>
    <row r="1277" spans="1:6" x14ac:dyDescent="0.25">
      <c r="A1277" s="1">
        <v>152.16960730049999</v>
      </c>
      <c r="B1277" s="1">
        <v>823.07904018620002</v>
      </c>
      <c r="C1277" s="1">
        <v>10</v>
      </c>
      <c r="D1277" s="1">
        <v>0</v>
      </c>
      <c r="E1277" s="1">
        <v>0</v>
      </c>
      <c r="F1277" s="1">
        <v>0</v>
      </c>
    </row>
    <row r="1278" spans="1:6" x14ac:dyDescent="0.25">
      <c r="A1278" s="1">
        <v>152.0965220086</v>
      </c>
      <c r="B1278" s="1">
        <v>822.08169015149997</v>
      </c>
      <c r="C1278" s="1">
        <v>10</v>
      </c>
      <c r="D1278" s="1">
        <v>0</v>
      </c>
      <c r="E1278" s="1">
        <v>0</v>
      </c>
      <c r="F1278" s="1">
        <v>0</v>
      </c>
    </row>
    <row r="1279" spans="1:6" x14ac:dyDescent="0.25">
      <c r="A1279" s="1">
        <v>152.0247265722</v>
      </c>
      <c r="B1279" s="1">
        <v>821.0842453839</v>
      </c>
      <c r="C1279" s="1">
        <v>10</v>
      </c>
      <c r="D1279" s="1">
        <v>0</v>
      </c>
      <c r="E1279" s="1">
        <v>0</v>
      </c>
      <c r="F1279" s="1">
        <v>0</v>
      </c>
    </row>
    <row r="1280" spans="1:6" x14ac:dyDescent="0.25">
      <c r="A1280" s="1">
        <v>151.95388290810001</v>
      </c>
      <c r="B1280" s="1">
        <v>820.0867334349</v>
      </c>
      <c r="C1280" s="1">
        <v>10</v>
      </c>
      <c r="D1280" s="1">
        <v>0</v>
      </c>
      <c r="E1280" s="1">
        <v>0</v>
      </c>
      <c r="F1280" s="1">
        <v>0</v>
      </c>
    </row>
    <row r="1281" spans="1:6" x14ac:dyDescent="0.25">
      <c r="A1281" s="1">
        <v>151.88319025640001</v>
      </c>
      <c r="B1281" s="1">
        <v>819.08921596799996</v>
      </c>
      <c r="C1281" s="1">
        <v>10</v>
      </c>
      <c r="D1281" s="1">
        <v>0</v>
      </c>
      <c r="E1281" s="1">
        <v>0</v>
      </c>
      <c r="F1281" s="1">
        <v>0</v>
      </c>
    </row>
    <row r="1282" spans="1:6" x14ac:dyDescent="0.25">
      <c r="A1282" s="1">
        <v>151.8116016347</v>
      </c>
      <c r="B1282" s="1">
        <v>818.09177293940002</v>
      </c>
      <c r="C1282" s="1">
        <v>10</v>
      </c>
      <c r="D1282" s="1">
        <v>0</v>
      </c>
      <c r="E1282" s="1">
        <v>0</v>
      </c>
      <c r="F1282" s="1">
        <v>0</v>
      </c>
    </row>
    <row r="1283" spans="1:6" x14ac:dyDescent="0.25">
      <c r="A1283" s="1">
        <v>151.7379522345</v>
      </c>
      <c r="B1283" s="1">
        <v>817.09449323700005</v>
      </c>
      <c r="C1283" s="1">
        <v>10</v>
      </c>
      <c r="D1283" s="1">
        <v>0</v>
      </c>
      <c r="E1283" s="1">
        <v>0</v>
      </c>
      <c r="F1283" s="1">
        <v>0</v>
      </c>
    </row>
    <row r="1284" spans="1:6" x14ac:dyDescent="0.25">
      <c r="A1284" s="1">
        <v>151.6610775506</v>
      </c>
      <c r="B1284" s="1">
        <v>816.09746570549999</v>
      </c>
      <c r="C1284" s="1">
        <v>10</v>
      </c>
      <c r="D1284" s="1">
        <v>0</v>
      </c>
      <c r="E1284" s="1">
        <v>0</v>
      </c>
      <c r="F1284" s="1">
        <v>0</v>
      </c>
    </row>
    <row r="1285" spans="1:6" x14ac:dyDescent="0.25">
      <c r="A1285" s="1">
        <v>151.58018972759999</v>
      </c>
      <c r="B1285" s="1">
        <v>815.10075013250002</v>
      </c>
      <c r="C1285" s="1">
        <v>10</v>
      </c>
      <c r="D1285" s="1">
        <v>0</v>
      </c>
      <c r="E1285" s="1">
        <v>0</v>
      </c>
      <c r="F1285" s="1">
        <v>0</v>
      </c>
    </row>
    <row r="1286" spans="1:6" x14ac:dyDescent="0.25">
      <c r="A1286" s="1">
        <v>151.49571126410001</v>
      </c>
      <c r="B1286" s="1">
        <v>814.10431318569999</v>
      </c>
      <c r="C1286" s="1">
        <v>10</v>
      </c>
      <c r="D1286" s="1">
        <v>0</v>
      </c>
      <c r="E1286" s="1">
        <v>0</v>
      </c>
      <c r="F1286" s="1">
        <v>0</v>
      </c>
    </row>
    <row r="1287" spans="1:6" x14ac:dyDescent="0.25">
      <c r="A1287" s="1">
        <v>151.41010584209999</v>
      </c>
      <c r="B1287" s="1">
        <v>813.10796515899995</v>
      </c>
      <c r="C1287" s="1">
        <v>10</v>
      </c>
      <c r="D1287" s="1">
        <v>0</v>
      </c>
      <c r="E1287" s="1">
        <v>0</v>
      </c>
      <c r="F1287" s="1">
        <v>0</v>
      </c>
    </row>
    <row r="1288" spans="1:6" x14ac:dyDescent="0.25">
      <c r="A1288" s="1">
        <v>151.32745434890001</v>
      </c>
      <c r="B1288" s="1">
        <v>812.11139505949996</v>
      </c>
      <c r="C1288" s="1">
        <v>10</v>
      </c>
      <c r="D1288" s="1">
        <v>0</v>
      </c>
      <c r="E1288" s="1">
        <v>0</v>
      </c>
      <c r="F1288" s="1">
        <v>0</v>
      </c>
    </row>
    <row r="1289" spans="1:6" x14ac:dyDescent="0.25">
      <c r="A1289" s="1">
        <v>151.2518261781</v>
      </c>
      <c r="B1289" s="1">
        <v>811.11430323800005</v>
      </c>
      <c r="C1289" s="1">
        <v>10</v>
      </c>
      <c r="D1289" s="1">
        <v>0</v>
      </c>
      <c r="E1289" s="1">
        <v>0</v>
      </c>
      <c r="F1289" s="1">
        <v>0</v>
      </c>
    </row>
    <row r="1290" spans="1:6" x14ac:dyDescent="0.25">
      <c r="A1290" s="1">
        <v>151.18565707959999</v>
      </c>
      <c r="B1290" s="1">
        <v>810.11653800809995</v>
      </c>
      <c r="C1290" s="1">
        <v>10</v>
      </c>
      <c r="D1290" s="1">
        <v>0</v>
      </c>
      <c r="E1290" s="1">
        <v>0</v>
      </c>
      <c r="F1290" s="1">
        <v>0</v>
      </c>
    </row>
    <row r="1291" spans="1:6" x14ac:dyDescent="0.25">
      <c r="A1291" s="1">
        <v>151.12939715979999</v>
      </c>
      <c r="B1291" s="1">
        <v>809.11812931459997</v>
      </c>
      <c r="C1291" s="1">
        <v>10</v>
      </c>
      <c r="D1291" s="1">
        <v>0</v>
      </c>
      <c r="E1291" s="1">
        <v>0</v>
      </c>
      <c r="F1291" s="1">
        <v>0</v>
      </c>
    </row>
    <row r="1292" spans="1:6" x14ac:dyDescent="0.25">
      <c r="A1292" s="1">
        <v>151.0826041631</v>
      </c>
      <c r="B1292" s="1">
        <v>808.11920334349998</v>
      </c>
      <c r="C1292" s="1">
        <v>10</v>
      </c>
      <c r="D1292" s="1">
        <v>0</v>
      </c>
      <c r="E1292" s="1">
        <v>0</v>
      </c>
      <c r="F1292" s="1">
        <v>0</v>
      </c>
    </row>
    <row r="1293" spans="1:6" x14ac:dyDescent="0.25">
      <c r="A1293" s="1">
        <v>151.0450856786</v>
      </c>
      <c r="B1293" s="1">
        <v>807.11989244710003</v>
      </c>
      <c r="C1293" s="1">
        <v>10</v>
      </c>
      <c r="D1293" s="1">
        <v>0</v>
      </c>
      <c r="E1293" s="1">
        <v>0</v>
      </c>
      <c r="F1293" s="1">
        <v>0</v>
      </c>
    </row>
    <row r="1294" spans="1:6" x14ac:dyDescent="0.25">
      <c r="A1294" s="1">
        <v>151.01712003239999</v>
      </c>
      <c r="B1294" s="1">
        <v>806.12029932259998</v>
      </c>
      <c r="C1294" s="1">
        <v>10</v>
      </c>
      <c r="D1294" s="1">
        <v>0</v>
      </c>
      <c r="E1294" s="1">
        <v>0</v>
      </c>
      <c r="F1294" s="1">
        <v>0</v>
      </c>
    </row>
    <row r="1295" spans="1:6" x14ac:dyDescent="0.25">
      <c r="A1295" s="1">
        <v>150.99862697410001</v>
      </c>
      <c r="B1295" s="1">
        <v>805.12050270609996</v>
      </c>
      <c r="C1295" s="1">
        <v>10</v>
      </c>
      <c r="D1295" s="1">
        <v>0</v>
      </c>
      <c r="E1295" s="1">
        <v>0</v>
      </c>
      <c r="F1295" s="1">
        <v>0</v>
      </c>
    </row>
    <row r="1296" spans="1:6" x14ac:dyDescent="0.25">
      <c r="A1296" s="1">
        <v>150.98784119499999</v>
      </c>
      <c r="B1296" s="1">
        <v>804.12056987280005</v>
      </c>
      <c r="C1296" s="1">
        <v>10</v>
      </c>
      <c r="D1296" s="1">
        <v>0</v>
      </c>
      <c r="E1296" s="1">
        <v>0</v>
      </c>
      <c r="F1296" s="1">
        <v>0</v>
      </c>
    </row>
    <row r="1297" spans="1:6" x14ac:dyDescent="0.25">
      <c r="A1297" s="1">
        <v>150.98074857610001</v>
      </c>
      <c r="B1297" s="1">
        <v>803.1205628468</v>
      </c>
      <c r="C1297" s="1">
        <v>10</v>
      </c>
      <c r="D1297" s="1">
        <v>0</v>
      </c>
      <c r="E1297" s="1">
        <v>0</v>
      </c>
      <c r="F1297" s="1">
        <v>0</v>
      </c>
    </row>
    <row r="1298" spans="1:6" x14ac:dyDescent="0.25">
      <c r="A1298" s="1">
        <v>150.97275762749999</v>
      </c>
      <c r="B1298" s="1">
        <v>802.12053986390004</v>
      </c>
      <c r="C1298" s="1">
        <v>10</v>
      </c>
      <c r="D1298" s="1">
        <v>0</v>
      </c>
      <c r="E1298" s="1">
        <v>0</v>
      </c>
      <c r="F1298" s="1">
        <v>0</v>
      </c>
    </row>
    <row r="1299" spans="1:6" x14ac:dyDescent="0.25">
      <c r="A1299" s="1">
        <v>150.96185843809999</v>
      </c>
      <c r="B1299" s="1">
        <v>801.12055249030004</v>
      </c>
      <c r="C1299" s="1">
        <v>10</v>
      </c>
      <c r="D1299" s="1">
        <v>0</v>
      </c>
      <c r="E1299" s="1">
        <v>0</v>
      </c>
      <c r="F1299" s="1">
        <v>0</v>
      </c>
    </row>
    <row r="1300" spans="1:6" x14ac:dyDescent="0.25">
      <c r="A1300" s="1">
        <v>150.95097273659999</v>
      </c>
      <c r="B1300" s="1">
        <v>800.12064047950003</v>
      </c>
      <c r="C1300" s="1">
        <v>10</v>
      </c>
      <c r="D1300" s="1">
        <v>0</v>
      </c>
      <c r="E1300" s="1">
        <v>0</v>
      </c>
      <c r="F1300" s="1">
        <v>0</v>
      </c>
    </row>
    <row r="1301" spans="1:6" x14ac:dyDescent="0.25">
      <c r="A1301" s="1">
        <v>150.9464461821</v>
      </c>
      <c r="B1301" s="1">
        <v>799.12082851560001</v>
      </c>
      <c r="C1301" s="1">
        <v>10</v>
      </c>
      <c r="D1301" s="1">
        <v>0</v>
      </c>
      <c r="E1301" s="1">
        <v>0</v>
      </c>
      <c r="F1301" s="1">
        <v>0</v>
      </c>
    </row>
    <row r="1302" spans="1:6" x14ac:dyDescent="0.25">
      <c r="A1302" s="1">
        <v>150.95370741260001</v>
      </c>
      <c r="B1302" s="1">
        <v>798.12112024249996</v>
      </c>
      <c r="C1302" s="1">
        <v>10</v>
      </c>
      <c r="D1302" s="1">
        <v>0</v>
      </c>
      <c r="E1302" s="1">
        <v>0</v>
      </c>
      <c r="F1302" s="1">
        <v>0</v>
      </c>
    </row>
    <row r="1303" spans="1:6" x14ac:dyDescent="0.25">
      <c r="A1303" s="1">
        <v>150.9734794295</v>
      </c>
      <c r="B1303" s="1">
        <v>797.12149131579997</v>
      </c>
      <c r="C1303" s="1">
        <v>10</v>
      </c>
      <c r="D1303" s="1">
        <v>0</v>
      </c>
      <c r="E1303" s="1">
        <v>0</v>
      </c>
      <c r="F1303" s="1">
        <v>0</v>
      </c>
    </row>
    <row r="1304" spans="1:6" x14ac:dyDescent="0.25">
      <c r="A1304" s="1">
        <v>151.0019082247</v>
      </c>
      <c r="B1304" s="1">
        <v>796.12190081599999</v>
      </c>
      <c r="C1304" s="1">
        <v>10</v>
      </c>
      <c r="D1304" s="1">
        <v>0</v>
      </c>
      <c r="E1304" s="1">
        <v>0</v>
      </c>
      <c r="F1304" s="1">
        <v>0</v>
      </c>
    </row>
    <row r="1305" spans="1:6" x14ac:dyDescent="0.25">
      <c r="A1305" s="1">
        <v>151.03411467359999</v>
      </c>
      <c r="B1305" s="1">
        <v>795.12232729669995</v>
      </c>
      <c r="C1305" s="1">
        <v>10</v>
      </c>
      <c r="D1305" s="1">
        <v>0</v>
      </c>
      <c r="E1305" s="1">
        <v>0</v>
      </c>
      <c r="F1305" s="1">
        <v>0</v>
      </c>
    </row>
    <row r="1306" spans="1:6" x14ac:dyDescent="0.25">
      <c r="A1306" s="1">
        <v>151.06773861159999</v>
      </c>
      <c r="B1306" s="1">
        <v>794.12280821089996</v>
      </c>
      <c r="C1306" s="1">
        <v>10</v>
      </c>
      <c r="D1306" s="1">
        <v>0</v>
      </c>
      <c r="E1306" s="1">
        <v>0</v>
      </c>
      <c r="F1306" s="1">
        <v>0</v>
      </c>
    </row>
    <row r="1307" spans="1:6" x14ac:dyDescent="0.25">
      <c r="A1307" s="1">
        <v>151.10381321630001</v>
      </c>
      <c r="B1307" s="1">
        <v>793.12344035670003</v>
      </c>
      <c r="C1307" s="1">
        <v>10</v>
      </c>
      <c r="D1307" s="1">
        <v>0</v>
      </c>
      <c r="E1307" s="1">
        <v>0</v>
      </c>
      <c r="F1307" s="1">
        <v>0</v>
      </c>
    </row>
    <row r="1308" spans="1:6" x14ac:dyDescent="0.25">
      <c r="A1308" s="1">
        <v>151.14470014240001</v>
      </c>
      <c r="B1308" s="1">
        <v>792.1243210069</v>
      </c>
      <c r="C1308" s="1">
        <v>10</v>
      </c>
      <c r="D1308" s="1">
        <v>0</v>
      </c>
      <c r="E1308" s="1">
        <v>0</v>
      </c>
      <c r="F1308" s="1">
        <v>0</v>
      </c>
    </row>
    <row r="1309" spans="1:6" x14ac:dyDescent="0.25">
      <c r="A1309" s="1">
        <v>151.1912696622</v>
      </c>
      <c r="B1309" s="1">
        <v>791.12546090859996</v>
      </c>
      <c r="C1309" s="1">
        <v>10</v>
      </c>
      <c r="D1309" s="1">
        <v>0</v>
      </c>
      <c r="E1309" s="1">
        <v>0</v>
      </c>
      <c r="F1309" s="1">
        <v>0</v>
      </c>
    </row>
    <row r="1310" spans="1:6" x14ac:dyDescent="0.25">
      <c r="A1310" s="1">
        <v>151.24129108419999</v>
      </c>
      <c r="B1310" s="1">
        <v>790.12673288880001</v>
      </c>
      <c r="C1310" s="1">
        <v>10</v>
      </c>
      <c r="D1310" s="1">
        <v>0</v>
      </c>
      <c r="E1310" s="1">
        <v>0</v>
      </c>
      <c r="F1310" s="1">
        <v>0</v>
      </c>
    </row>
    <row r="1311" spans="1:6" x14ac:dyDescent="0.25">
      <c r="A1311" s="1">
        <v>151.29080090310001</v>
      </c>
      <c r="B1311" s="1">
        <v>789.12794507829994</v>
      </c>
      <c r="C1311" s="1">
        <v>10</v>
      </c>
      <c r="D1311" s="1">
        <v>0</v>
      </c>
      <c r="E1311" s="1">
        <v>0</v>
      </c>
      <c r="F1311" s="1">
        <v>0</v>
      </c>
    </row>
    <row r="1312" spans="1:6" x14ac:dyDescent="0.25">
      <c r="A1312" s="1">
        <v>151.33743420440001</v>
      </c>
      <c r="B1312" s="1">
        <v>788.12900538400004</v>
      </c>
      <c r="C1312" s="1">
        <v>10</v>
      </c>
      <c r="D1312" s="1">
        <v>0</v>
      </c>
      <c r="E1312" s="1">
        <v>0</v>
      </c>
      <c r="F1312" s="1">
        <v>0</v>
      </c>
    </row>
    <row r="1313" spans="1:6" x14ac:dyDescent="0.25">
      <c r="A1313" s="1">
        <v>151.38302499299999</v>
      </c>
      <c r="B1313" s="1">
        <v>787.13004996760003</v>
      </c>
      <c r="C1313" s="1">
        <v>10</v>
      </c>
      <c r="D1313" s="1">
        <v>0</v>
      </c>
      <c r="E1313" s="1">
        <v>0</v>
      </c>
      <c r="F1313" s="1">
        <v>0</v>
      </c>
    </row>
    <row r="1314" spans="1:6" x14ac:dyDescent="0.25">
      <c r="A1314" s="1">
        <v>151.4327271221</v>
      </c>
      <c r="B1314" s="1">
        <v>786.13138809359998</v>
      </c>
      <c r="C1314" s="1">
        <v>10</v>
      </c>
      <c r="D1314" s="1">
        <v>0</v>
      </c>
      <c r="E1314" s="1">
        <v>0</v>
      </c>
      <c r="F1314" s="1">
        <v>0</v>
      </c>
    </row>
    <row r="1315" spans="1:6" x14ac:dyDescent="0.25">
      <c r="A1315" s="1">
        <v>151.4915832216</v>
      </c>
      <c r="B1315" s="1">
        <v>785.13330639599997</v>
      </c>
      <c r="C1315" s="1">
        <v>10</v>
      </c>
      <c r="D1315" s="1">
        <v>0</v>
      </c>
      <c r="E1315" s="1">
        <v>0</v>
      </c>
      <c r="F1315" s="1">
        <v>0</v>
      </c>
    </row>
    <row r="1316" spans="1:6" x14ac:dyDescent="0.25">
      <c r="A1316" s="1">
        <v>151.5611061818</v>
      </c>
      <c r="B1316" s="1">
        <v>784.13587171330005</v>
      </c>
      <c r="C1316" s="1">
        <v>10</v>
      </c>
      <c r="D1316" s="1">
        <v>0</v>
      </c>
      <c r="E1316" s="1">
        <v>0</v>
      </c>
      <c r="F1316" s="1">
        <v>0</v>
      </c>
    </row>
    <row r="1317" spans="1:6" x14ac:dyDescent="0.25">
      <c r="A1317" s="1">
        <v>151.63850889419999</v>
      </c>
      <c r="B1317" s="1">
        <v>783.13889392320004</v>
      </c>
      <c r="C1317" s="1">
        <v>10</v>
      </c>
      <c r="D1317" s="1">
        <v>0</v>
      </c>
      <c r="E1317" s="1">
        <v>0</v>
      </c>
      <c r="F1317" s="1">
        <v>0</v>
      </c>
    </row>
    <row r="1318" spans="1:6" x14ac:dyDescent="0.25">
      <c r="A1318" s="1">
        <v>151.7194992263</v>
      </c>
      <c r="B1318" s="1">
        <v>782.14211364779999</v>
      </c>
      <c r="C1318" s="1">
        <v>10</v>
      </c>
      <c r="D1318" s="1">
        <v>0</v>
      </c>
      <c r="E1318" s="1">
        <v>0</v>
      </c>
      <c r="F1318" s="1">
        <v>0</v>
      </c>
    </row>
    <row r="1319" spans="1:6" x14ac:dyDescent="0.25">
      <c r="A1319" s="1">
        <v>151.8018469024</v>
      </c>
      <c r="B1319" s="1">
        <v>781.14544399789997</v>
      </c>
      <c r="C1319" s="1">
        <v>10</v>
      </c>
      <c r="D1319" s="1">
        <v>0</v>
      </c>
      <c r="E1319" s="1">
        <v>0</v>
      </c>
      <c r="F1319" s="1">
        <v>0</v>
      </c>
    </row>
    <row r="1320" spans="1:6" x14ac:dyDescent="0.25">
      <c r="A1320" s="1">
        <v>151.88688197810001</v>
      </c>
      <c r="B1320" s="1">
        <v>780.14906515370001</v>
      </c>
      <c r="C1320" s="1">
        <v>10</v>
      </c>
      <c r="D1320" s="1">
        <v>0</v>
      </c>
      <c r="E1320" s="1">
        <v>0</v>
      </c>
      <c r="F1320" s="1">
        <v>0</v>
      </c>
    </row>
    <row r="1321" spans="1:6" x14ac:dyDescent="0.25">
      <c r="A1321" s="1">
        <v>151.97766032230001</v>
      </c>
      <c r="B1321" s="1">
        <v>779.15326417870006</v>
      </c>
      <c r="C1321" s="1">
        <v>10</v>
      </c>
      <c r="D1321" s="1">
        <v>0</v>
      </c>
      <c r="E1321" s="1">
        <v>0</v>
      </c>
      <c r="F1321" s="1">
        <v>0</v>
      </c>
    </row>
    <row r="1322" spans="1:6" x14ac:dyDescent="0.25">
      <c r="A1322" s="1">
        <v>152.07592714559999</v>
      </c>
      <c r="B1322" s="1">
        <v>778.15817382219996</v>
      </c>
      <c r="C1322" s="1">
        <v>10</v>
      </c>
      <c r="D1322" s="1">
        <v>0</v>
      </c>
      <c r="E1322" s="1">
        <v>0</v>
      </c>
      <c r="F1322" s="1">
        <v>0</v>
      </c>
    </row>
    <row r="1323" spans="1:6" x14ac:dyDescent="0.25">
      <c r="A1323" s="1">
        <v>152.1803124555</v>
      </c>
      <c r="B1323" s="1">
        <v>777.16362232639995</v>
      </c>
      <c r="C1323" s="1">
        <v>10</v>
      </c>
      <c r="D1323" s="1">
        <v>0</v>
      </c>
      <c r="E1323" s="1">
        <v>0</v>
      </c>
      <c r="F1323" s="1">
        <v>0</v>
      </c>
    </row>
    <row r="1324" spans="1:6" x14ac:dyDescent="0.25">
      <c r="A1324" s="1">
        <v>152.28769434259999</v>
      </c>
      <c r="B1324" s="1">
        <v>776.16929648200005</v>
      </c>
      <c r="C1324" s="1">
        <v>10</v>
      </c>
      <c r="D1324" s="1">
        <v>0</v>
      </c>
      <c r="E1324" s="1">
        <v>0</v>
      </c>
      <c r="F1324" s="1">
        <v>0</v>
      </c>
    </row>
    <row r="1325" spans="1:6" x14ac:dyDescent="0.25">
      <c r="A1325" s="1">
        <v>152.39656589329999</v>
      </c>
      <c r="B1325" s="1">
        <v>775.17511900019997</v>
      </c>
      <c r="C1325" s="1">
        <v>10</v>
      </c>
      <c r="D1325" s="1">
        <v>0</v>
      </c>
      <c r="E1325" s="1">
        <v>0</v>
      </c>
      <c r="F1325" s="1">
        <v>0</v>
      </c>
    </row>
    <row r="1326" spans="1:6" x14ac:dyDescent="0.25">
      <c r="A1326" s="1">
        <v>152.5095856351</v>
      </c>
      <c r="B1326" s="1">
        <v>774.18153407509999</v>
      </c>
      <c r="C1326" s="1">
        <v>10</v>
      </c>
      <c r="D1326" s="1">
        <v>0</v>
      </c>
      <c r="E1326" s="1">
        <v>0</v>
      </c>
      <c r="F1326" s="1">
        <v>0</v>
      </c>
    </row>
    <row r="1327" spans="1:6" x14ac:dyDescent="0.25">
      <c r="A1327" s="1">
        <v>152.63239435470001</v>
      </c>
      <c r="B1327" s="1">
        <v>773.18933842529998</v>
      </c>
      <c r="C1327" s="1">
        <v>10</v>
      </c>
      <c r="D1327" s="1">
        <v>0</v>
      </c>
      <c r="E1327" s="1">
        <v>0</v>
      </c>
      <c r="F1327" s="1">
        <v>0</v>
      </c>
    </row>
    <row r="1328" spans="1:6" x14ac:dyDescent="0.25">
      <c r="A1328" s="1">
        <v>152.76952896329999</v>
      </c>
      <c r="B1328" s="1">
        <v>772.19914263370003</v>
      </c>
      <c r="C1328" s="1">
        <v>10</v>
      </c>
      <c r="D1328" s="1">
        <v>0</v>
      </c>
      <c r="E1328" s="1">
        <v>0</v>
      </c>
      <c r="F1328" s="1">
        <v>0</v>
      </c>
    </row>
    <row r="1329" spans="1:6" x14ac:dyDescent="0.25">
      <c r="A1329" s="1">
        <v>152.920557473</v>
      </c>
      <c r="B1329" s="1">
        <v>771.21085599900005</v>
      </c>
      <c r="C1329" s="1">
        <v>10</v>
      </c>
      <c r="D1329" s="1">
        <v>0</v>
      </c>
      <c r="E1329" s="1">
        <v>0</v>
      </c>
      <c r="F1329" s="1">
        <v>0</v>
      </c>
    </row>
    <row r="1330" spans="1:6" x14ac:dyDescent="0.25">
      <c r="A1330" s="1">
        <v>153.07993541280001</v>
      </c>
      <c r="B1330" s="1">
        <v>770.22367551620005</v>
      </c>
      <c r="C1330" s="1">
        <v>10</v>
      </c>
      <c r="D1330" s="1">
        <v>0</v>
      </c>
      <c r="E1330" s="1">
        <v>0</v>
      </c>
      <c r="F1330" s="1">
        <v>0</v>
      </c>
    </row>
    <row r="1331" spans="1:6" x14ac:dyDescent="0.25">
      <c r="A1331" s="1">
        <v>153.24054891040001</v>
      </c>
      <c r="B1331" s="1">
        <v>769.23658262649997</v>
      </c>
      <c r="C1331" s="1">
        <v>10</v>
      </c>
      <c r="D1331" s="1">
        <v>0</v>
      </c>
      <c r="E1331" s="1">
        <v>0</v>
      </c>
      <c r="F1331" s="1">
        <v>0</v>
      </c>
    </row>
    <row r="1332" spans="1:6" x14ac:dyDescent="0.25">
      <c r="A1332" s="1">
        <v>153.39768849399999</v>
      </c>
      <c r="B1332" s="1">
        <v>768.24890169800005</v>
      </c>
      <c r="C1332" s="1">
        <v>10</v>
      </c>
      <c r="D1332" s="1">
        <v>0</v>
      </c>
      <c r="E1332" s="1">
        <v>0</v>
      </c>
      <c r="F1332" s="1">
        <v>0</v>
      </c>
    </row>
    <row r="1333" spans="1:6" x14ac:dyDescent="0.25">
      <c r="A1333" s="1">
        <v>153.55093198110001</v>
      </c>
      <c r="B1333" s="1">
        <v>767.26057351479994</v>
      </c>
      <c r="C1333" s="1">
        <v>10</v>
      </c>
      <c r="D1333" s="1">
        <v>0</v>
      </c>
      <c r="E1333" s="1">
        <v>0</v>
      </c>
      <c r="F1333" s="1">
        <v>0</v>
      </c>
    </row>
    <row r="1334" spans="1:6" x14ac:dyDescent="0.25">
      <c r="A1334" s="1">
        <v>153.7031056591</v>
      </c>
      <c r="B1334" s="1">
        <v>766.2720385476</v>
      </c>
      <c r="C1334" s="1">
        <v>10</v>
      </c>
      <c r="D1334" s="1">
        <v>0</v>
      </c>
      <c r="E1334" s="1">
        <v>0</v>
      </c>
      <c r="F1334" s="1">
        <v>0</v>
      </c>
    </row>
    <row r="1335" spans="1:6" x14ac:dyDescent="0.25">
      <c r="A1335" s="1">
        <v>153.85885659319999</v>
      </c>
      <c r="B1335" s="1">
        <v>765.28409625239999</v>
      </c>
      <c r="C1335" s="1">
        <v>10</v>
      </c>
      <c r="D1335" s="1">
        <v>0</v>
      </c>
      <c r="E1335" s="1">
        <v>0</v>
      </c>
      <c r="F1335" s="1">
        <v>0</v>
      </c>
    </row>
    <row r="1336" spans="1:6" x14ac:dyDescent="0.25">
      <c r="A1336" s="1">
        <v>154.02387133970001</v>
      </c>
      <c r="B1336" s="1">
        <v>764.29783927020003</v>
      </c>
      <c r="C1336" s="1">
        <v>10</v>
      </c>
      <c r="D1336" s="1">
        <v>0</v>
      </c>
      <c r="E1336" s="1">
        <v>0</v>
      </c>
      <c r="F1336" s="1">
        <v>0</v>
      </c>
    </row>
    <row r="1337" spans="1:6" x14ac:dyDescent="0.25">
      <c r="A1337" s="1">
        <v>154.20377159340001</v>
      </c>
      <c r="B1337" s="1">
        <v>763.31443293339998</v>
      </c>
      <c r="C1337" s="1">
        <v>10</v>
      </c>
      <c r="D1337" s="1">
        <v>0</v>
      </c>
      <c r="E1337" s="1">
        <v>0</v>
      </c>
      <c r="F1337" s="1">
        <v>0</v>
      </c>
    </row>
    <row r="1338" spans="1:6" x14ac:dyDescent="0.25">
      <c r="A1338" s="1">
        <v>154.40220946529999</v>
      </c>
      <c r="B1338" s="1">
        <v>762.33469832620005</v>
      </c>
      <c r="C1338" s="1">
        <v>10</v>
      </c>
      <c r="D1338" s="1">
        <v>0</v>
      </c>
      <c r="E1338" s="1">
        <v>0</v>
      </c>
      <c r="F1338" s="1">
        <v>0</v>
      </c>
    </row>
    <row r="1339" spans="1:6" x14ac:dyDescent="0.25">
      <c r="A1339" s="1">
        <v>154.61906824389999</v>
      </c>
      <c r="B1339" s="1">
        <v>761.35872493110003</v>
      </c>
      <c r="C1339" s="1">
        <v>10</v>
      </c>
      <c r="D1339" s="1">
        <v>0</v>
      </c>
      <c r="E1339" s="1">
        <v>0</v>
      </c>
      <c r="F1339" s="1">
        <v>0</v>
      </c>
    </row>
    <row r="1340" spans="1:6" x14ac:dyDescent="0.25">
      <c r="A1340" s="1">
        <v>154.85068860129999</v>
      </c>
      <c r="B1340" s="1">
        <v>760.38588558779998</v>
      </c>
      <c r="C1340" s="1">
        <v>10</v>
      </c>
      <c r="D1340" s="1">
        <v>0</v>
      </c>
      <c r="E1340" s="1">
        <v>0</v>
      </c>
      <c r="F1340" s="1">
        <v>0</v>
      </c>
    </row>
    <row r="1341" spans="1:6" x14ac:dyDescent="0.25">
      <c r="A1341" s="1">
        <v>155.09136613070001</v>
      </c>
      <c r="B1341" s="1">
        <v>759.41508151369999</v>
      </c>
      <c r="C1341" s="1">
        <v>10</v>
      </c>
      <c r="D1341" s="1">
        <v>0</v>
      </c>
      <c r="E1341" s="1">
        <v>0</v>
      </c>
      <c r="F1341" s="1">
        <v>0</v>
      </c>
    </row>
    <row r="1342" spans="1:6" x14ac:dyDescent="0.25">
      <c r="A1342" s="1">
        <v>155.334426831</v>
      </c>
      <c r="B1342" s="1">
        <v>758.44489483209998</v>
      </c>
      <c r="C1342" s="1">
        <v>10</v>
      </c>
      <c r="D1342" s="1">
        <v>0</v>
      </c>
      <c r="E1342" s="1">
        <v>0</v>
      </c>
      <c r="F1342" s="1">
        <v>0</v>
      </c>
    </row>
    <row r="1343" spans="1:6" x14ac:dyDescent="0.25">
      <c r="A1343" s="1">
        <v>155.5732143109</v>
      </c>
      <c r="B1343" s="1">
        <v>757.47379556620001</v>
      </c>
      <c r="C1343" s="1">
        <v>10</v>
      </c>
      <c r="D1343" s="1">
        <v>0</v>
      </c>
      <c r="E1343" s="1">
        <v>0</v>
      </c>
      <c r="F1343" s="1">
        <v>0</v>
      </c>
    </row>
    <row r="1344" spans="1:6" x14ac:dyDescent="0.25">
      <c r="A1344" s="1">
        <v>155.80311761190001</v>
      </c>
      <c r="B1344" s="1">
        <v>756.50067441019996</v>
      </c>
      <c r="C1344" s="1">
        <v>10</v>
      </c>
      <c r="D1344" s="1">
        <v>0</v>
      </c>
      <c r="E1344" s="1">
        <v>0</v>
      </c>
      <c r="F1344" s="1">
        <v>0</v>
      </c>
    </row>
    <row r="1345" spans="1:6" x14ac:dyDescent="0.25">
      <c r="A1345" s="1">
        <v>156.0244815046</v>
      </c>
      <c r="B1345" s="1">
        <v>755.52558966080005</v>
      </c>
      <c r="C1345" s="1">
        <v>10</v>
      </c>
      <c r="D1345" s="1">
        <v>0</v>
      </c>
      <c r="E1345" s="1">
        <v>0</v>
      </c>
      <c r="F1345" s="1">
        <v>0</v>
      </c>
    </row>
    <row r="1346" spans="1:6" x14ac:dyDescent="0.25">
      <c r="A1346" s="1">
        <v>156.24360101510001</v>
      </c>
      <c r="B1346" s="1">
        <v>754.55002743039995</v>
      </c>
      <c r="C1346" s="1">
        <v>10</v>
      </c>
      <c r="D1346" s="1">
        <v>0</v>
      </c>
      <c r="E1346" s="1">
        <v>0</v>
      </c>
      <c r="F1346" s="1">
        <v>0</v>
      </c>
    </row>
    <row r="1347" spans="1:6" x14ac:dyDescent="0.25">
      <c r="A1347" s="1">
        <v>156.4691204021</v>
      </c>
      <c r="B1347" s="1">
        <v>753.57603965069995</v>
      </c>
      <c r="C1347" s="1">
        <v>10</v>
      </c>
      <c r="D1347" s="1">
        <v>0</v>
      </c>
      <c r="E1347" s="1">
        <v>0</v>
      </c>
      <c r="F1347" s="1">
        <v>0</v>
      </c>
    </row>
    <row r="1348" spans="1:6" x14ac:dyDescent="0.25">
      <c r="A1348" s="1">
        <v>156.70653316229999</v>
      </c>
      <c r="B1348" s="1">
        <v>752.60491864250002</v>
      </c>
      <c r="C1348" s="1">
        <v>10</v>
      </c>
      <c r="D1348" s="1">
        <v>0</v>
      </c>
      <c r="E1348" s="1">
        <v>0</v>
      </c>
      <c r="F1348" s="1">
        <v>0</v>
      </c>
    </row>
    <row r="1349" spans="1:6" x14ac:dyDescent="0.25">
      <c r="A1349" s="1">
        <v>156.95466630510001</v>
      </c>
      <c r="B1349" s="1">
        <v>751.63634946829995</v>
      </c>
      <c r="C1349" s="1">
        <v>10</v>
      </c>
      <c r="D1349" s="1">
        <v>0</v>
      </c>
      <c r="E1349" s="1">
        <v>0</v>
      </c>
      <c r="F1349" s="1">
        <v>0</v>
      </c>
    </row>
    <row r="1350" spans="1:6" x14ac:dyDescent="0.25">
      <c r="A1350" s="1">
        <v>157.2075264545</v>
      </c>
      <c r="B1350" s="1">
        <v>750.66885864860001</v>
      </c>
      <c r="C1350" s="1">
        <v>10</v>
      </c>
      <c r="D1350" s="1">
        <v>0</v>
      </c>
      <c r="E1350" s="1">
        <v>0</v>
      </c>
      <c r="F1350" s="1">
        <v>0</v>
      </c>
    </row>
    <row r="1351" spans="1:6" x14ac:dyDescent="0.25">
      <c r="A1351" s="1">
        <v>157.45900081490001</v>
      </c>
      <c r="B1351" s="1">
        <v>749.70095744620005</v>
      </c>
      <c r="C1351" s="1">
        <v>10</v>
      </c>
      <c r="D1351" s="1">
        <v>0</v>
      </c>
      <c r="E1351" s="1">
        <v>0</v>
      </c>
      <c r="F1351" s="1">
        <v>0</v>
      </c>
    </row>
    <row r="1352" spans="1:6" x14ac:dyDescent="0.25">
      <c r="A1352" s="1">
        <v>157.70660746120001</v>
      </c>
      <c r="B1352" s="1">
        <v>748.73205768649996</v>
      </c>
      <c r="C1352" s="1">
        <v>10</v>
      </c>
      <c r="D1352" s="1">
        <v>0</v>
      </c>
      <c r="E1352" s="1">
        <v>0</v>
      </c>
      <c r="F1352" s="1">
        <v>0</v>
      </c>
    </row>
    <row r="1353" spans="1:6" x14ac:dyDescent="0.25">
      <c r="A1353" s="1">
        <v>157.95182179599999</v>
      </c>
      <c r="B1353" s="1">
        <v>747.76255097650005</v>
      </c>
      <c r="C1353" s="1">
        <v>10</v>
      </c>
      <c r="D1353" s="1">
        <v>0</v>
      </c>
      <c r="E1353" s="1">
        <v>0</v>
      </c>
      <c r="F1353" s="1">
        <v>0</v>
      </c>
    </row>
    <row r="1354" spans="1:6" x14ac:dyDescent="0.25">
      <c r="A1354" s="1">
        <v>158.1979762563</v>
      </c>
      <c r="B1354" s="1">
        <v>746.79329531610006</v>
      </c>
      <c r="C1354" s="1">
        <v>10</v>
      </c>
      <c r="D1354" s="1">
        <v>0</v>
      </c>
      <c r="E1354" s="1">
        <v>0</v>
      </c>
      <c r="F1354" s="1">
        <v>0</v>
      </c>
    </row>
    <row r="1355" spans="1:6" x14ac:dyDescent="0.25">
      <c r="A1355" s="1">
        <v>158.4483166727</v>
      </c>
      <c r="B1355" s="1">
        <v>745.8251432111</v>
      </c>
      <c r="C1355" s="1">
        <v>10</v>
      </c>
      <c r="D1355" s="1">
        <v>0</v>
      </c>
      <c r="E1355" s="1">
        <v>0</v>
      </c>
      <c r="F1355" s="1">
        <v>0</v>
      </c>
    </row>
    <row r="1356" spans="1:6" x14ac:dyDescent="0.25">
      <c r="A1356" s="1">
        <v>158.70512515159999</v>
      </c>
      <c r="B1356" s="1">
        <v>744.85872388229996</v>
      </c>
      <c r="C1356" s="1">
        <v>10</v>
      </c>
      <c r="D1356" s="1">
        <v>0</v>
      </c>
      <c r="E1356" s="1">
        <v>0</v>
      </c>
      <c r="F1356" s="1">
        <v>0</v>
      </c>
    </row>
    <row r="1357" spans="1:6" x14ac:dyDescent="0.25">
      <c r="A1357" s="1">
        <v>158.96956657039999</v>
      </c>
      <c r="B1357" s="1">
        <v>743.89438423549996</v>
      </c>
      <c r="C1357" s="1">
        <v>10</v>
      </c>
      <c r="D1357" s="1">
        <v>0</v>
      </c>
      <c r="E1357" s="1">
        <v>0</v>
      </c>
      <c r="F1357" s="1">
        <v>0</v>
      </c>
    </row>
    <row r="1358" spans="1:6" x14ac:dyDescent="0.25">
      <c r="A1358" s="1">
        <v>159.24146716569999</v>
      </c>
      <c r="B1358" s="1">
        <v>742.93210247119998</v>
      </c>
      <c r="C1358" s="1">
        <v>10</v>
      </c>
      <c r="D1358" s="1">
        <v>0</v>
      </c>
      <c r="E1358" s="1">
        <v>0</v>
      </c>
      <c r="F1358" s="1">
        <v>0</v>
      </c>
    </row>
    <row r="1359" spans="1:6" x14ac:dyDescent="0.25">
      <c r="A1359" s="1">
        <v>159.5191910257</v>
      </c>
      <c r="B1359" s="1">
        <v>741.97143994349995</v>
      </c>
      <c r="C1359" s="1">
        <v>10</v>
      </c>
      <c r="D1359" s="1">
        <v>0</v>
      </c>
      <c r="E1359" s="1">
        <v>0</v>
      </c>
      <c r="F1359" s="1">
        <v>0</v>
      </c>
    </row>
    <row r="1360" spans="1:6" x14ac:dyDescent="0.25">
      <c r="A1360" s="1">
        <v>159.80009434869999</v>
      </c>
      <c r="B1360" s="1">
        <v>741.01166531629997</v>
      </c>
      <c r="C1360" s="1">
        <v>10</v>
      </c>
      <c r="D1360" s="1">
        <v>0</v>
      </c>
      <c r="E1360" s="1">
        <v>0</v>
      </c>
      <c r="F1360" s="1">
        <v>0</v>
      </c>
    </row>
    <row r="1361" spans="1:6" x14ac:dyDescent="0.25">
      <c r="A1361" s="1">
        <v>160.0810426621</v>
      </c>
      <c r="B1361" s="1">
        <v>740.05189853629997</v>
      </c>
      <c r="C1361" s="1">
        <v>10</v>
      </c>
      <c r="D1361" s="1">
        <v>0</v>
      </c>
      <c r="E1361" s="1">
        <v>0</v>
      </c>
      <c r="F1361" s="1">
        <v>0</v>
      </c>
    </row>
    <row r="1362" spans="1:6" x14ac:dyDescent="0.25">
      <c r="A1362" s="1">
        <v>160.3589069157</v>
      </c>
      <c r="B1362" s="1">
        <v>739.09125199539994</v>
      </c>
      <c r="C1362" s="1">
        <v>10</v>
      </c>
      <c r="D1362" s="1">
        <v>0</v>
      </c>
      <c r="E1362" s="1">
        <v>0</v>
      </c>
      <c r="F1362" s="1">
        <v>0</v>
      </c>
    </row>
    <row r="1363" spans="1:6" x14ac:dyDescent="0.25">
      <c r="A1363" s="1">
        <v>160.63158974710001</v>
      </c>
      <c r="B1363" s="1">
        <v>738.12913335619999</v>
      </c>
      <c r="C1363" s="1">
        <v>10</v>
      </c>
      <c r="D1363" s="1">
        <v>0</v>
      </c>
      <c r="E1363" s="1">
        <v>0</v>
      </c>
      <c r="F1363" s="1">
        <v>0</v>
      </c>
    </row>
    <row r="1364" spans="1:6" x14ac:dyDescent="0.25">
      <c r="A1364" s="1">
        <v>160.89986645569999</v>
      </c>
      <c r="B1364" s="1">
        <v>737.16578901440005</v>
      </c>
      <c r="C1364" s="1">
        <v>10</v>
      </c>
      <c r="D1364" s="1">
        <v>0</v>
      </c>
      <c r="E1364" s="1">
        <v>0</v>
      </c>
      <c r="F1364" s="1">
        <v>0</v>
      </c>
    </row>
    <row r="1365" spans="1:6" x14ac:dyDescent="0.25">
      <c r="A1365" s="1">
        <v>161.1686605955</v>
      </c>
      <c r="B1365" s="1">
        <v>736.20267798990005</v>
      </c>
      <c r="C1365" s="1">
        <v>10</v>
      </c>
      <c r="D1365" s="1">
        <v>0</v>
      </c>
      <c r="E1365" s="1">
        <v>0</v>
      </c>
      <c r="F1365" s="1">
        <v>0</v>
      </c>
    </row>
    <row r="1366" spans="1:6" x14ac:dyDescent="0.25">
      <c r="A1366" s="1">
        <v>161.44504951990001</v>
      </c>
      <c r="B1366" s="1">
        <v>735.24188070349999</v>
      </c>
      <c r="C1366" s="1">
        <v>10</v>
      </c>
      <c r="D1366" s="1">
        <v>0</v>
      </c>
      <c r="E1366" s="1">
        <v>0</v>
      </c>
      <c r="F1366" s="1">
        <v>0</v>
      </c>
    </row>
    <row r="1367" spans="1:6" x14ac:dyDescent="0.25">
      <c r="A1367" s="1">
        <v>161.73389210299999</v>
      </c>
      <c r="B1367" s="1">
        <v>734.28480414340004</v>
      </c>
      <c r="C1367" s="1">
        <v>10</v>
      </c>
      <c r="D1367" s="1">
        <v>0</v>
      </c>
      <c r="E1367" s="1">
        <v>0</v>
      </c>
      <c r="F1367" s="1">
        <v>0</v>
      </c>
    </row>
    <row r="1368" spans="1:6" x14ac:dyDescent="0.25">
      <c r="A1368" s="1">
        <v>162.0345585741</v>
      </c>
      <c r="B1368" s="1">
        <v>733.33121668299998</v>
      </c>
      <c r="C1368" s="1">
        <v>10</v>
      </c>
      <c r="D1368" s="1">
        <v>0</v>
      </c>
      <c r="E1368" s="1">
        <v>0</v>
      </c>
      <c r="F1368" s="1">
        <v>0</v>
      </c>
    </row>
    <row r="1369" spans="1:6" x14ac:dyDescent="0.25">
      <c r="A1369" s="1">
        <v>162.3422979769</v>
      </c>
      <c r="B1369" s="1">
        <v>732.37967615540003</v>
      </c>
      <c r="C1369" s="1">
        <v>10</v>
      </c>
      <c r="D1369" s="1">
        <v>0</v>
      </c>
      <c r="E1369" s="1">
        <v>0</v>
      </c>
      <c r="F1369" s="1">
        <v>0</v>
      </c>
    </row>
    <row r="1370" spans="1:6" x14ac:dyDescent="0.25">
      <c r="A1370" s="1">
        <v>162.6526169798</v>
      </c>
      <c r="B1370" s="1">
        <v>731.42887660539998</v>
      </c>
      <c r="C1370" s="1">
        <v>10</v>
      </c>
      <c r="D1370" s="1">
        <v>0</v>
      </c>
      <c r="E1370" s="1">
        <v>0</v>
      </c>
      <c r="F1370" s="1">
        <v>0</v>
      </c>
    </row>
    <row r="1371" spans="1:6" x14ac:dyDescent="0.25">
      <c r="A1371" s="1">
        <v>162.96490895829999</v>
      </c>
      <c r="B1371" s="1">
        <v>730.47877113849995</v>
      </c>
      <c r="C1371" s="1">
        <v>10</v>
      </c>
      <c r="D1371" s="1">
        <v>0</v>
      </c>
      <c r="E1371" s="1">
        <v>0</v>
      </c>
      <c r="F1371" s="1">
        <v>0</v>
      </c>
    </row>
    <row r="1372" spans="1:6" x14ac:dyDescent="0.25">
      <c r="A1372" s="1">
        <v>163.28241276450001</v>
      </c>
      <c r="B1372" s="1">
        <v>729.53053862980005</v>
      </c>
      <c r="C1372" s="1">
        <v>10</v>
      </c>
      <c r="D1372" s="1">
        <v>0</v>
      </c>
      <c r="E1372" s="1">
        <v>0</v>
      </c>
      <c r="F1372" s="1">
        <v>0</v>
      </c>
    </row>
    <row r="1373" spans="1:6" x14ac:dyDescent="0.25">
      <c r="A1373" s="1">
        <v>163.60930782560001</v>
      </c>
      <c r="B1373" s="1">
        <v>728.58563312859997</v>
      </c>
      <c r="C1373" s="1">
        <v>10</v>
      </c>
      <c r="D1373" s="1">
        <v>0</v>
      </c>
      <c r="E1373" s="1">
        <v>0</v>
      </c>
      <c r="F1373" s="1">
        <v>0</v>
      </c>
    </row>
    <row r="1374" spans="1:6" x14ac:dyDescent="0.25">
      <c r="A1374" s="1">
        <v>163.94771801819999</v>
      </c>
      <c r="B1374" s="1">
        <v>727.64479786899994</v>
      </c>
      <c r="C1374" s="1">
        <v>10</v>
      </c>
      <c r="D1374" s="1">
        <v>0</v>
      </c>
      <c r="E1374" s="1">
        <v>0</v>
      </c>
      <c r="F1374" s="1">
        <v>0</v>
      </c>
    </row>
    <row r="1375" spans="1:6" x14ac:dyDescent="0.25">
      <c r="A1375" s="1">
        <v>164.29665988400001</v>
      </c>
      <c r="B1375" s="1">
        <v>726.70771903490004</v>
      </c>
      <c r="C1375" s="1">
        <v>10</v>
      </c>
      <c r="D1375" s="1">
        <v>0</v>
      </c>
      <c r="E1375" s="1">
        <v>0</v>
      </c>
      <c r="F1375" s="1">
        <v>0</v>
      </c>
    </row>
    <row r="1376" spans="1:6" x14ac:dyDescent="0.25">
      <c r="A1376" s="1">
        <v>164.65339708100001</v>
      </c>
      <c r="B1376" s="1">
        <v>725.77348208479998</v>
      </c>
      <c r="C1376" s="1">
        <v>10</v>
      </c>
      <c r="D1376" s="1">
        <v>0</v>
      </c>
      <c r="E1376" s="1">
        <v>0</v>
      </c>
      <c r="F1376" s="1">
        <v>0</v>
      </c>
    </row>
    <row r="1377" spans="1:6" x14ac:dyDescent="0.25">
      <c r="A1377" s="1">
        <v>165.01521424949999</v>
      </c>
      <c r="B1377" s="1">
        <v>724.84116363099997</v>
      </c>
      <c r="C1377" s="1">
        <v>10</v>
      </c>
      <c r="D1377" s="1">
        <v>0</v>
      </c>
      <c r="E1377" s="1">
        <v>0</v>
      </c>
      <c r="F1377" s="1">
        <v>0</v>
      </c>
    </row>
    <row r="1378" spans="1:6" x14ac:dyDescent="0.25">
      <c r="A1378" s="1">
        <v>165.38031108070001</v>
      </c>
      <c r="B1378" s="1">
        <v>723.91013030720001</v>
      </c>
      <c r="C1378" s="1">
        <v>10</v>
      </c>
      <c r="D1378" s="1">
        <v>0</v>
      </c>
      <c r="E1378" s="1">
        <v>0</v>
      </c>
      <c r="F1378" s="1">
        <v>0</v>
      </c>
    </row>
    <row r="1379" spans="1:6" x14ac:dyDescent="0.25">
      <c r="A1379" s="1">
        <v>165.74769819959999</v>
      </c>
      <c r="B1379" s="1">
        <v>722.9800142675</v>
      </c>
      <c r="C1379" s="1">
        <v>10</v>
      </c>
      <c r="D1379" s="1">
        <v>0</v>
      </c>
      <c r="E1379" s="1">
        <v>0</v>
      </c>
      <c r="F1379" s="1">
        <v>0</v>
      </c>
    </row>
    <row r="1380" spans="1:6" x14ac:dyDescent="0.25">
      <c r="A1380" s="1">
        <v>166.11688979690001</v>
      </c>
      <c r="B1380" s="1">
        <v>722.050625438</v>
      </c>
      <c r="C1380" s="1">
        <v>10</v>
      </c>
      <c r="D1380" s="1">
        <v>0</v>
      </c>
      <c r="E1380" s="1">
        <v>0</v>
      </c>
      <c r="F1380" s="1">
        <v>0</v>
      </c>
    </row>
    <row r="1381" spans="1:6" x14ac:dyDescent="0.25">
      <c r="A1381" s="1">
        <v>166.48774805630001</v>
      </c>
      <c r="B1381" s="1">
        <v>721.1219092673</v>
      </c>
      <c r="C1381" s="1">
        <v>10</v>
      </c>
      <c r="D1381" s="1">
        <v>0</v>
      </c>
      <c r="E1381" s="1">
        <v>0</v>
      </c>
      <c r="F1381" s="1">
        <v>0</v>
      </c>
    </row>
    <row r="1382" spans="1:6" x14ac:dyDescent="0.25">
      <c r="A1382" s="1">
        <v>166.86033650269999</v>
      </c>
      <c r="B1382" s="1">
        <v>720.19389397949999</v>
      </c>
      <c r="C1382" s="1">
        <v>10</v>
      </c>
      <c r="D1382" s="1">
        <v>0</v>
      </c>
      <c r="E1382" s="1">
        <v>0</v>
      </c>
      <c r="F1382" s="1">
        <v>0</v>
      </c>
    </row>
    <row r="1383" spans="1:6" x14ac:dyDescent="0.25">
      <c r="A1383" s="1">
        <v>167.23478905019999</v>
      </c>
      <c r="B1383" s="1">
        <v>719.26663818750001</v>
      </c>
      <c r="C1383" s="1">
        <v>10</v>
      </c>
      <c r="D1383" s="1">
        <v>0</v>
      </c>
      <c r="E1383" s="1">
        <v>0</v>
      </c>
      <c r="F1383" s="1">
        <v>0</v>
      </c>
    </row>
    <row r="1384" spans="1:6" x14ac:dyDescent="0.25">
      <c r="A1384" s="1">
        <v>167.6112459464</v>
      </c>
      <c r="B1384" s="1">
        <v>718.34020409649997</v>
      </c>
      <c r="C1384" s="1">
        <v>10</v>
      </c>
      <c r="D1384" s="1">
        <v>0</v>
      </c>
      <c r="E1384" s="1">
        <v>0</v>
      </c>
      <c r="F1384" s="1">
        <v>0</v>
      </c>
    </row>
    <row r="1385" spans="1:6" x14ac:dyDescent="0.25">
      <c r="A1385" s="1">
        <v>167.9898310362</v>
      </c>
      <c r="B1385" s="1">
        <v>717.41464736180001</v>
      </c>
      <c r="C1385" s="1">
        <v>10</v>
      </c>
      <c r="D1385" s="1">
        <v>0</v>
      </c>
      <c r="E1385" s="1">
        <v>0</v>
      </c>
      <c r="F1385" s="1">
        <v>0</v>
      </c>
    </row>
    <row r="1386" spans="1:6" x14ac:dyDescent="0.25">
      <c r="A1386" s="1">
        <v>168.37062366270001</v>
      </c>
      <c r="B1386" s="1">
        <v>716.4900044922</v>
      </c>
      <c r="C1386" s="1">
        <v>10</v>
      </c>
      <c r="D1386" s="1">
        <v>0</v>
      </c>
      <c r="E1386" s="1">
        <v>0</v>
      </c>
      <c r="F1386" s="1">
        <v>0</v>
      </c>
    </row>
    <row r="1387" spans="1:6" x14ac:dyDescent="0.25">
      <c r="A1387" s="1">
        <v>168.75360619310001</v>
      </c>
      <c r="B1387" s="1">
        <v>715.56626982210003</v>
      </c>
      <c r="C1387" s="1">
        <v>10</v>
      </c>
      <c r="D1387" s="1">
        <v>0</v>
      </c>
      <c r="E1387" s="1">
        <v>0</v>
      </c>
      <c r="F1387" s="1">
        <v>0</v>
      </c>
    </row>
    <row r="1388" spans="1:6" x14ac:dyDescent="0.25">
      <c r="A1388" s="1">
        <v>169.13862924259999</v>
      </c>
      <c r="B1388" s="1">
        <v>714.64338026979999</v>
      </c>
      <c r="C1388" s="1">
        <v>10</v>
      </c>
      <c r="D1388" s="1">
        <v>0</v>
      </c>
      <c r="E1388" s="1">
        <v>0</v>
      </c>
      <c r="F1388" s="1">
        <v>0</v>
      </c>
    </row>
    <row r="1389" spans="1:6" x14ac:dyDescent="0.25">
      <c r="A1389" s="1">
        <v>169.52545254020001</v>
      </c>
      <c r="B1389" s="1">
        <v>713.7212329857</v>
      </c>
      <c r="C1389" s="1">
        <v>10</v>
      </c>
      <c r="D1389" s="1">
        <v>0</v>
      </c>
      <c r="E1389" s="1">
        <v>0</v>
      </c>
      <c r="F1389" s="1">
        <v>0</v>
      </c>
    </row>
    <row r="1390" spans="1:6" x14ac:dyDescent="0.25">
      <c r="A1390" s="1">
        <v>169.9138036633</v>
      </c>
      <c r="B1390" s="1">
        <v>712.79971089620005</v>
      </c>
      <c r="C1390" s="1">
        <v>10</v>
      </c>
      <c r="D1390" s="1">
        <v>0</v>
      </c>
      <c r="E1390" s="1">
        <v>0</v>
      </c>
      <c r="F1390" s="1">
        <v>0</v>
      </c>
    </row>
    <row r="1391" spans="1:6" x14ac:dyDescent="0.25">
      <c r="A1391" s="1">
        <v>170.30339975000001</v>
      </c>
      <c r="B1391" s="1">
        <v>711.87869276560002</v>
      </c>
      <c r="C1391" s="1">
        <v>10</v>
      </c>
      <c r="D1391" s="1">
        <v>0</v>
      </c>
      <c r="E1391" s="1">
        <v>0</v>
      </c>
      <c r="F1391" s="1">
        <v>0</v>
      </c>
    </row>
    <row r="1392" spans="1:6" x14ac:dyDescent="0.25">
      <c r="A1392" s="1">
        <v>170.69392118970001</v>
      </c>
      <c r="B1392" s="1">
        <v>710.95804371060001</v>
      </c>
      <c r="C1392" s="1">
        <v>10</v>
      </c>
      <c r="D1392" s="1">
        <v>0</v>
      </c>
      <c r="E1392" s="1">
        <v>0</v>
      </c>
      <c r="F1392" s="1">
        <v>0</v>
      </c>
    </row>
    <row r="1393" spans="1:6" x14ac:dyDescent="0.25">
      <c r="A1393" s="1">
        <v>171.08495570779999</v>
      </c>
      <c r="B1393" s="1">
        <v>710.03759394090002</v>
      </c>
      <c r="C1393" s="1">
        <v>10</v>
      </c>
      <c r="D1393" s="1">
        <v>0</v>
      </c>
      <c r="E1393" s="1">
        <v>0</v>
      </c>
      <c r="F1393" s="1">
        <v>0</v>
      </c>
    </row>
    <row r="1394" spans="1:6" x14ac:dyDescent="0.25">
      <c r="A1394" s="1">
        <v>171.47597227430001</v>
      </c>
      <c r="B1394" s="1">
        <v>709.11712873370004</v>
      </c>
      <c r="C1394" s="1">
        <v>10</v>
      </c>
      <c r="D1394" s="1">
        <v>0</v>
      </c>
      <c r="E1394" s="1">
        <v>0</v>
      </c>
      <c r="F1394" s="1">
        <v>0</v>
      </c>
    </row>
    <row r="1395" spans="1:6" x14ac:dyDescent="0.25">
      <c r="A1395" s="1">
        <v>171.86636344819999</v>
      </c>
      <c r="B1395" s="1">
        <v>708.19640441060005</v>
      </c>
      <c r="C1395" s="1">
        <v>10</v>
      </c>
      <c r="D1395" s="1">
        <v>0</v>
      </c>
      <c r="E1395" s="1">
        <v>0</v>
      </c>
      <c r="F1395" s="1">
        <v>0</v>
      </c>
    </row>
    <row r="1396" spans="1:6" x14ac:dyDescent="0.25">
      <c r="A1396" s="1">
        <v>172.25549352600001</v>
      </c>
      <c r="B1396" s="1">
        <v>707.27516651819997</v>
      </c>
      <c r="C1396" s="1">
        <v>10</v>
      </c>
      <c r="D1396" s="1">
        <v>0</v>
      </c>
      <c r="E1396" s="1">
        <v>0</v>
      </c>
      <c r="F1396" s="1">
        <v>0</v>
      </c>
    </row>
    <row r="1397" spans="1:6" x14ac:dyDescent="0.25">
      <c r="A1397" s="1">
        <v>172.64271632969999</v>
      </c>
      <c r="B1397" s="1">
        <v>706.35315642060004</v>
      </c>
      <c r="C1397" s="1">
        <v>10</v>
      </c>
      <c r="D1397" s="1">
        <v>0</v>
      </c>
      <c r="E1397" s="1">
        <v>0</v>
      </c>
      <c r="F1397" s="1">
        <v>0</v>
      </c>
    </row>
    <row r="1398" spans="1:6" x14ac:dyDescent="0.25">
      <c r="A1398" s="1">
        <v>173.0273711598</v>
      </c>
      <c r="B1398" s="1">
        <v>705.43010957030003</v>
      </c>
      <c r="C1398" s="1">
        <v>10</v>
      </c>
      <c r="D1398" s="1">
        <v>0</v>
      </c>
      <c r="E1398" s="1">
        <v>0</v>
      </c>
      <c r="F1398" s="1">
        <v>0</v>
      </c>
    </row>
    <row r="1399" spans="1:6" x14ac:dyDescent="0.25">
      <c r="A1399" s="1">
        <v>173.40878802399999</v>
      </c>
      <c r="B1399" s="1">
        <v>704.50575763569998</v>
      </c>
      <c r="C1399" s="1">
        <v>10</v>
      </c>
      <c r="D1399" s="1">
        <v>0</v>
      </c>
      <c r="E1399" s="1">
        <v>0</v>
      </c>
      <c r="F1399" s="1">
        <v>0</v>
      </c>
    </row>
    <row r="1400" spans="1:6" x14ac:dyDescent="0.25">
      <c r="A1400" s="1">
        <v>173.7863540118</v>
      </c>
      <c r="B1400" s="1">
        <v>703.57985509490004</v>
      </c>
      <c r="C1400" s="1">
        <v>10</v>
      </c>
      <c r="D1400" s="1">
        <v>0</v>
      </c>
      <c r="E1400" s="1">
        <v>0</v>
      </c>
      <c r="F1400" s="1">
        <v>0</v>
      </c>
    </row>
    <row r="1401" spans="1:6" x14ac:dyDescent="0.25">
      <c r="A1401" s="1">
        <v>174.15969124930001</v>
      </c>
      <c r="B1401" s="1">
        <v>702.65225043370003</v>
      </c>
      <c r="C1401" s="1">
        <v>10</v>
      </c>
      <c r="D1401" s="1">
        <v>0</v>
      </c>
      <c r="E1401" s="1">
        <v>0</v>
      </c>
      <c r="F1401" s="1">
        <v>0</v>
      </c>
    </row>
    <row r="1402" spans="1:6" x14ac:dyDescent="0.25">
      <c r="A1402" s="1">
        <v>174.52888166490001</v>
      </c>
      <c r="B1402" s="1">
        <v>701.72297605100005</v>
      </c>
      <c r="C1402" s="1">
        <v>10</v>
      </c>
      <c r="D1402" s="1">
        <v>0</v>
      </c>
      <c r="E1402" s="1">
        <v>0</v>
      </c>
      <c r="F1402" s="1">
        <v>0</v>
      </c>
    </row>
    <row r="1403" spans="1:6" x14ac:dyDescent="0.25">
      <c r="A1403" s="1">
        <v>174.894484132</v>
      </c>
      <c r="B1403" s="1">
        <v>700.79225511360005</v>
      </c>
      <c r="C1403" s="1">
        <v>10</v>
      </c>
      <c r="D1403" s="1">
        <v>0</v>
      </c>
      <c r="E1403" s="1">
        <v>0</v>
      </c>
      <c r="F1403" s="1">
        <v>0</v>
      </c>
    </row>
    <row r="1404" spans="1:6" x14ac:dyDescent="0.25">
      <c r="A1404" s="1">
        <v>175.2573174149</v>
      </c>
      <c r="B1404" s="1">
        <v>699.86041472800002</v>
      </c>
      <c r="C1404" s="1">
        <v>10</v>
      </c>
      <c r="D1404" s="1">
        <v>0</v>
      </c>
      <c r="E1404" s="1">
        <v>0</v>
      </c>
      <c r="F1404" s="1">
        <v>0</v>
      </c>
    </row>
    <row r="1405" spans="1:6" x14ac:dyDescent="0.25">
      <c r="A1405" s="1">
        <v>175.61827184469999</v>
      </c>
      <c r="B1405" s="1">
        <v>698.92781056950002</v>
      </c>
      <c r="C1405" s="1">
        <v>10</v>
      </c>
      <c r="D1405" s="1">
        <v>0</v>
      </c>
      <c r="E1405" s="1">
        <v>0</v>
      </c>
      <c r="F1405" s="1">
        <v>0</v>
      </c>
    </row>
    <row r="1406" spans="1:6" x14ac:dyDescent="0.25">
      <c r="A1406" s="1">
        <v>175.9782342458</v>
      </c>
      <c r="B1406" s="1">
        <v>697.99479677869999</v>
      </c>
      <c r="C1406" s="1">
        <v>10</v>
      </c>
      <c r="D1406" s="1">
        <v>0</v>
      </c>
      <c r="E1406" s="1">
        <v>0</v>
      </c>
      <c r="F1406" s="1">
        <v>0</v>
      </c>
    </row>
    <row r="1407" spans="1:6" x14ac:dyDescent="0.25">
      <c r="A1407" s="1">
        <v>176.33807696700001</v>
      </c>
      <c r="B1407" s="1">
        <v>697.06172156529999</v>
      </c>
      <c r="C1407" s="1">
        <v>10</v>
      </c>
      <c r="D1407" s="1">
        <v>0</v>
      </c>
      <c r="E1407" s="1">
        <v>0</v>
      </c>
      <c r="F1407" s="1">
        <v>0</v>
      </c>
    </row>
    <row r="1408" spans="1:6" x14ac:dyDescent="0.25">
      <c r="A1408" s="1">
        <v>176.69865038469999</v>
      </c>
      <c r="B1408" s="1">
        <v>696.12892456179998</v>
      </c>
      <c r="C1408" s="1">
        <v>10</v>
      </c>
      <c r="D1408" s="1">
        <v>0</v>
      </c>
      <c r="E1408" s="1">
        <v>0</v>
      </c>
      <c r="F1408" s="1">
        <v>0</v>
      </c>
    </row>
    <row r="1409" spans="1:6" x14ac:dyDescent="0.25">
      <c r="A1409" s="1">
        <v>177.060740482</v>
      </c>
      <c r="B1409" s="1">
        <v>695.19672098900003</v>
      </c>
      <c r="C1409" s="1">
        <v>10</v>
      </c>
      <c r="D1409" s="1">
        <v>0</v>
      </c>
      <c r="E1409" s="1">
        <v>0</v>
      </c>
      <c r="F1409" s="1">
        <v>0</v>
      </c>
    </row>
    <row r="1410" spans="1:6" x14ac:dyDescent="0.25">
      <c r="A1410" s="1">
        <v>177.42499739440001</v>
      </c>
      <c r="B1410" s="1">
        <v>694.26537487170003</v>
      </c>
      <c r="C1410" s="1">
        <v>10</v>
      </c>
      <c r="D1410" s="1">
        <v>0</v>
      </c>
      <c r="E1410" s="1">
        <v>0</v>
      </c>
      <c r="F1410" s="1">
        <v>0</v>
      </c>
    </row>
    <row r="1411" spans="1:6" x14ac:dyDescent="0.25">
      <c r="A1411" s="1">
        <v>177.7919129524</v>
      </c>
      <c r="B1411" s="1">
        <v>693.33509091350004</v>
      </c>
      <c r="C1411" s="1">
        <v>10</v>
      </c>
      <c r="D1411" s="1">
        <v>0</v>
      </c>
      <c r="E1411" s="1">
        <v>0</v>
      </c>
      <c r="F1411" s="1">
        <v>0</v>
      </c>
    </row>
    <row r="1412" spans="1:6" x14ac:dyDescent="0.25">
      <c r="A1412" s="1">
        <v>178.1618933149</v>
      </c>
      <c r="B1412" s="1">
        <v>692.40604229209998</v>
      </c>
      <c r="C1412" s="1">
        <v>10</v>
      </c>
      <c r="D1412" s="1">
        <v>0</v>
      </c>
      <c r="E1412" s="1">
        <v>0</v>
      </c>
      <c r="F1412" s="1">
        <v>0</v>
      </c>
    </row>
    <row r="1413" spans="1:6" x14ac:dyDescent="0.25">
      <c r="A1413" s="1">
        <v>178.53531383219999</v>
      </c>
      <c r="B1413" s="1">
        <v>691.47839072670001</v>
      </c>
      <c r="C1413" s="1">
        <v>10</v>
      </c>
      <c r="D1413" s="1">
        <v>0</v>
      </c>
      <c r="E1413" s="1">
        <v>0</v>
      </c>
      <c r="F1413" s="1">
        <v>0</v>
      </c>
    </row>
    <row r="1414" spans="1:6" x14ac:dyDescent="0.25">
      <c r="A1414" s="1">
        <v>178.9124551324</v>
      </c>
      <c r="B1414" s="1">
        <v>690.55225855250001</v>
      </c>
      <c r="C1414" s="1">
        <v>10</v>
      </c>
      <c r="D1414" s="1">
        <v>0</v>
      </c>
      <c r="E1414" s="1">
        <v>0</v>
      </c>
      <c r="F1414" s="1">
        <v>0</v>
      </c>
    </row>
    <row r="1415" spans="1:6" x14ac:dyDescent="0.25">
      <c r="A1415" s="1">
        <v>179.2932890017</v>
      </c>
      <c r="B1415" s="1">
        <v>689.62763936179999</v>
      </c>
      <c r="C1415" s="1">
        <v>10</v>
      </c>
      <c r="D1415" s="1">
        <v>0</v>
      </c>
      <c r="E1415" s="1">
        <v>0</v>
      </c>
      <c r="F1415" s="1">
        <v>0</v>
      </c>
    </row>
    <row r="1416" spans="1:6" x14ac:dyDescent="0.25">
      <c r="A1416" s="1">
        <v>179.6772511442</v>
      </c>
      <c r="B1416" s="1">
        <v>688.70430355860003</v>
      </c>
      <c r="C1416" s="1">
        <v>10</v>
      </c>
      <c r="D1416" s="1">
        <v>0</v>
      </c>
      <c r="E1416" s="1">
        <v>0</v>
      </c>
      <c r="F1416" s="1">
        <v>0</v>
      </c>
    </row>
    <row r="1417" spans="1:6" x14ac:dyDescent="0.25">
      <c r="A1417" s="1">
        <v>180.06329467719999</v>
      </c>
      <c r="B1417" s="1">
        <v>687.78182071749995</v>
      </c>
      <c r="C1417" s="1">
        <v>10</v>
      </c>
      <c r="D1417" s="1">
        <v>0</v>
      </c>
      <c r="E1417" s="1">
        <v>0</v>
      </c>
      <c r="F1417" s="1">
        <v>0</v>
      </c>
    </row>
    <row r="1418" spans="1:6" x14ac:dyDescent="0.25">
      <c r="A1418" s="1">
        <v>180.4501327728</v>
      </c>
      <c r="B1418" s="1">
        <v>686.85966056689995</v>
      </c>
      <c r="C1418" s="1">
        <v>10</v>
      </c>
      <c r="D1418" s="1">
        <v>0</v>
      </c>
      <c r="E1418" s="1">
        <v>0</v>
      </c>
      <c r="F1418" s="1">
        <v>0</v>
      </c>
    </row>
    <row r="1419" spans="1:6" x14ac:dyDescent="0.25">
      <c r="A1419" s="1">
        <v>180.83644478209999</v>
      </c>
      <c r="B1419" s="1">
        <v>685.93727877649997</v>
      </c>
      <c r="C1419" s="1">
        <v>10</v>
      </c>
      <c r="D1419" s="1">
        <v>0</v>
      </c>
      <c r="E1419" s="1">
        <v>0</v>
      </c>
      <c r="F1419" s="1">
        <v>0</v>
      </c>
    </row>
    <row r="1420" spans="1:6" x14ac:dyDescent="0.25">
      <c r="A1420" s="1">
        <v>181.22105395860001</v>
      </c>
      <c r="B1420" s="1">
        <v>685.01419102770001</v>
      </c>
      <c r="C1420" s="1">
        <v>10</v>
      </c>
      <c r="D1420" s="1">
        <v>0</v>
      </c>
      <c r="E1420" s="1">
        <v>0</v>
      </c>
      <c r="F1420" s="1">
        <v>0</v>
      </c>
    </row>
    <row r="1421" spans="1:6" x14ac:dyDescent="0.25">
      <c r="A1421" s="1">
        <v>181.60314444030001</v>
      </c>
      <c r="B1421" s="1">
        <v>684.09006357240003</v>
      </c>
      <c r="C1421" s="1">
        <v>10</v>
      </c>
      <c r="D1421" s="1">
        <v>0</v>
      </c>
      <c r="E1421" s="1">
        <v>0</v>
      </c>
      <c r="F1421" s="1">
        <v>0</v>
      </c>
    </row>
    <row r="1422" spans="1:6" x14ac:dyDescent="0.25">
      <c r="A1422" s="1">
        <v>181.98239979869999</v>
      </c>
      <c r="B1422" s="1">
        <v>683.16477114860004</v>
      </c>
      <c r="C1422" s="1">
        <v>10</v>
      </c>
      <c r="D1422" s="1">
        <v>0</v>
      </c>
      <c r="E1422" s="1">
        <v>0</v>
      </c>
      <c r="F1422" s="1">
        <v>0</v>
      </c>
    </row>
    <row r="1423" spans="1:6" x14ac:dyDescent="0.25">
      <c r="A1423" s="1">
        <v>182.35886482780001</v>
      </c>
      <c r="B1423" s="1">
        <v>682.23833929479997</v>
      </c>
      <c r="C1423" s="1">
        <v>10</v>
      </c>
      <c r="D1423" s="1">
        <v>0</v>
      </c>
      <c r="E1423" s="1">
        <v>0</v>
      </c>
      <c r="F1423" s="1">
        <v>0</v>
      </c>
    </row>
    <row r="1424" spans="1:6" x14ac:dyDescent="0.25">
      <c r="A1424" s="1">
        <v>182.73275305120001</v>
      </c>
      <c r="B1424" s="1">
        <v>681.3108631453</v>
      </c>
      <c r="C1424" s="1">
        <v>10</v>
      </c>
      <c r="D1424" s="1">
        <v>0</v>
      </c>
      <c r="E1424" s="1">
        <v>0</v>
      </c>
      <c r="F1424" s="1">
        <v>0</v>
      </c>
    </row>
    <row r="1425" spans="1:6" x14ac:dyDescent="0.25">
      <c r="A1425" s="1">
        <v>183.10440555080001</v>
      </c>
      <c r="B1425" s="1">
        <v>680.38248764820003</v>
      </c>
      <c r="C1425" s="1">
        <v>10</v>
      </c>
      <c r="D1425" s="1">
        <v>0</v>
      </c>
      <c r="E1425" s="1">
        <v>0</v>
      </c>
      <c r="F1425" s="1">
        <v>0</v>
      </c>
    </row>
    <row r="1426" spans="1:6" x14ac:dyDescent="0.25">
      <c r="A1426" s="1">
        <v>183.47437158709999</v>
      </c>
      <c r="B1426" s="1">
        <v>679.45343769930003</v>
      </c>
      <c r="C1426" s="1">
        <v>10</v>
      </c>
      <c r="D1426" s="1">
        <v>0</v>
      </c>
      <c r="E1426" s="1">
        <v>0</v>
      </c>
      <c r="F1426" s="1">
        <v>0</v>
      </c>
    </row>
    <row r="1427" spans="1:6" x14ac:dyDescent="0.25">
      <c r="A1427" s="1">
        <v>183.84343392490001</v>
      </c>
      <c r="B1427" s="1">
        <v>678.52402808609997</v>
      </c>
      <c r="C1427" s="1">
        <v>10</v>
      </c>
      <c r="D1427" s="1">
        <v>0</v>
      </c>
      <c r="E1427" s="1">
        <v>0</v>
      </c>
      <c r="F1427" s="1">
        <v>0</v>
      </c>
    </row>
    <row r="1428" spans="1:6" x14ac:dyDescent="0.25">
      <c r="A1428" s="1">
        <v>184.21251106310001</v>
      </c>
      <c r="B1428" s="1">
        <v>677.59462595189996</v>
      </c>
      <c r="C1428" s="1">
        <v>10</v>
      </c>
      <c r="D1428" s="1">
        <v>0</v>
      </c>
      <c r="E1428" s="1">
        <v>0</v>
      </c>
      <c r="F1428" s="1">
        <v>0</v>
      </c>
    </row>
    <row r="1429" spans="1:6" x14ac:dyDescent="0.25">
      <c r="A1429" s="1">
        <v>184.5825288764</v>
      </c>
      <c r="B1429" s="1">
        <v>676.66560107019995</v>
      </c>
      <c r="C1429" s="1">
        <v>10</v>
      </c>
      <c r="D1429" s="1">
        <v>0</v>
      </c>
      <c r="E1429" s="1">
        <v>0</v>
      </c>
      <c r="F1429" s="1">
        <v>0</v>
      </c>
    </row>
    <row r="1430" spans="1:6" x14ac:dyDescent="0.25">
      <c r="A1430" s="1">
        <v>184.95427580130001</v>
      </c>
      <c r="B1430" s="1">
        <v>675.73726921790001</v>
      </c>
      <c r="C1430" s="1">
        <v>10</v>
      </c>
      <c r="D1430" s="1">
        <v>0</v>
      </c>
      <c r="E1430" s="1">
        <v>0</v>
      </c>
      <c r="F1430" s="1">
        <v>0</v>
      </c>
    </row>
    <row r="1431" spans="1:6" x14ac:dyDescent="0.25">
      <c r="A1431" s="1">
        <v>185.32825343260001</v>
      </c>
      <c r="B1431" s="1">
        <v>674.80983354370005</v>
      </c>
      <c r="C1431" s="1">
        <v>10</v>
      </c>
      <c r="D1431" s="1">
        <v>0</v>
      </c>
      <c r="E1431" s="1">
        <v>0</v>
      </c>
      <c r="F1431" s="1">
        <v>0</v>
      </c>
    </row>
    <row r="1432" spans="1:6" x14ac:dyDescent="0.25">
      <c r="A1432" s="1">
        <v>185.7046547699</v>
      </c>
      <c r="B1432" s="1">
        <v>673.88337614540001</v>
      </c>
      <c r="C1432" s="1">
        <v>10</v>
      </c>
      <c r="D1432" s="1">
        <v>0</v>
      </c>
      <c r="E1432" s="1">
        <v>0</v>
      </c>
      <c r="F1432" s="1">
        <v>0</v>
      </c>
    </row>
    <row r="1433" spans="1:6" x14ac:dyDescent="0.25">
      <c r="A1433" s="1">
        <v>186.08350603580001</v>
      </c>
      <c r="B1433" s="1">
        <v>672.95791393829995</v>
      </c>
      <c r="C1433" s="1">
        <v>10</v>
      </c>
      <c r="D1433" s="1">
        <v>0</v>
      </c>
      <c r="E1433" s="1">
        <v>0</v>
      </c>
      <c r="F1433" s="1">
        <v>0</v>
      </c>
    </row>
    <row r="1434" spans="1:6" x14ac:dyDescent="0.25">
      <c r="A1434" s="1">
        <v>186.4647798522</v>
      </c>
      <c r="B1434" s="1">
        <v>672.03344274220001</v>
      </c>
      <c r="C1434" s="1">
        <v>10</v>
      </c>
      <c r="D1434" s="1">
        <v>0</v>
      </c>
      <c r="E1434" s="1">
        <v>0</v>
      </c>
      <c r="F1434" s="1">
        <v>0</v>
      </c>
    </row>
    <row r="1435" spans="1:6" x14ac:dyDescent="0.25">
      <c r="A1435" s="1">
        <v>186.84837110079999</v>
      </c>
      <c r="B1435" s="1">
        <v>671.10992586719999</v>
      </c>
      <c r="C1435" s="1">
        <v>10</v>
      </c>
      <c r="D1435" s="1">
        <v>0</v>
      </c>
      <c r="E1435" s="1">
        <v>0</v>
      </c>
      <c r="F1435" s="1">
        <v>0</v>
      </c>
    </row>
    <row r="1436" spans="1:6" x14ac:dyDescent="0.25">
      <c r="A1436" s="1">
        <v>187.2339371944</v>
      </c>
      <c r="B1436" s="1">
        <v>670.18722732779997</v>
      </c>
      <c r="C1436" s="1">
        <v>10</v>
      </c>
      <c r="D1436" s="1">
        <v>0</v>
      </c>
      <c r="E1436" s="1">
        <v>0</v>
      </c>
      <c r="F1436" s="1">
        <v>0</v>
      </c>
    </row>
    <row r="1437" spans="1:6" x14ac:dyDescent="0.25">
      <c r="A1437" s="1">
        <v>187.62073840599999</v>
      </c>
      <c r="B1437" s="1">
        <v>669.26504548740002</v>
      </c>
      <c r="C1437" s="1">
        <v>10</v>
      </c>
      <c r="D1437" s="1">
        <v>0</v>
      </c>
      <c r="E1437" s="1">
        <v>0</v>
      </c>
      <c r="F1437" s="1">
        <v>0</v>
      </c>
    </row>
    <row r="1438" spans="1:6" x14ac:dyDescent="0.25">
      <c r="A1438" s="1">
        <v>188.00769563770001</v>
      </c>
      <c r="B1438" s="1">
        <v>668.34293736810002</v>
      </c>
      <c r="C1438" s="1">
        <v>10</v>
      </c>
      <c r="D1438" s="1">
        <v>0</v>
      </c>
      <c r="E1438" s="1">
        <v>0</v>
      </c>
      <c r="F1438" s="1">
        <v>0</v>
      </c>
    </row>
    <row r="1439" spans="1:6" x14ac:dyDescent="0.25">
      <c r="A1439" s="1">
        <v>188.3935831066</v>
      </c>
      <c r="B1439" s="1">
        <v>667.42039891000002</v>
      </c>
      <c r="C1439" s="1">
        <v>10</v>
      </c>
      <c r="D1439" s="1">
        <v>0</v>
      </c>
      <c r="E1439" s="1">
        <v>0</v>
      </c>
      <c r="F1439" s="1">
        <v>0</v>
      </c>
    </row>
    <row r="1440" spans="1:6" x14ac:dyDescent="0.25">
      <c r="A1440" s="1">
        <v>188.77725254289999</v>
      </c>
      <c r="B1440" s="1">
        <v>666.49695758300004</v>
      </c>
      <c r="C1440" s="1">
        <v>10</v>
      </c>
      <c r="D1440" s="1">
        <v>0</v>
      </c>
      <c r="E1440" s="1">
        <v>0</v>
      </c>
      <c r="F1440" s="1">
        <v>0</v>
      </c>
    </row>
    <row r="1441" spans="1:6" x14ac:dyDescent="0.25">
      <c r="A1441" s="1">
        <v>189.15792640160001</v>
      </c>
      <c r="B1441" s="1">
        <v>665.57229259270002</v>
      </c>
      <c r="C1441" s="1">
        <v>10</v>
      </c>
      <c r="D1441" s="1">
        <v>0</v>
      </c>
      <c r="E1441" s="1">
        <v>0</v>
      </c>
      <c r="F1441" s="1">
        <v>0</v>
      </c>
    </row>
    <row r="1442" spans="1:6" x14ac:dyDescent="0.25">
      <c r="A1442" s="1">
        <v>189.53547442889999</v>
      </c>
      <c r="B1442" s="1">
        <v>664.64634798930001</v>
      </c>
      <c r="C1442" s="1">
        <v>10</v>
      </c>
      <c r="D1442" s="1">
        <v>0</v>
      </c>
      <c r="E1442" s="1">
        <v>0</v>
      </c>
      <c r="F1442" s="1">
        <v>0</v>
      </c>
    </row>
    <row r="1443" spans="1:6" x14ac:dyDescent="0.25">
      <c r="A1443" s="1">
        <v>189.91035776320001</v>
      </c>
      <c r="B1443" s="1">
        <v>663.71930974910003</v>
      </c>
      <c r="C1443" s="1">
        <v>10</v>
      </c>
      <c r="D1443" s="1">
        <v>0</v>
      </c>
      <c r="E1443" s="1">
        <v>0</v>
      </c>
      <c r="F1443" s="1">
        <v>0</v>
      </c>
    </row>
    <row r="1444" spans="1:6" x14ac:dyDescent="0.25">
      <c r="A1444" s="1">
        <v>190.2833264997</v>
      </c>
      <c r="B1444" s="1">
        <v>662.79148204440003</v>
      </c>
      <c r="C1444" s="1">
        <v>10</v>
      </c>
      <c r="D1444" s="1">
        <v>0</v>
      </c>
      <c r="E1444" s="1">
        <v>0</v>
      </c>
      <c r="F1444" s="1">
        <v>0</v>
      </c>
    </row>
    <row r="1445" spans="1:6" x14ac:dyDescent="0.25">
      <c r="A1445" s="1">
        <v>190.6551967318</v>
      </c>
      <c r="B1445" s="1">
        <v>661.86319601219998</v>
      </c>
      <c r="C1445" s="1">
        <v>10</v>
      </c>
      <c r="D1445" s="1">
        <v>0</v>
      </c>
      <c r="E1445" s="1">
        <v>0</v>
      </c>
      <c r="F1445" s="1">
        <v>0</v>
      </c>
    </row>
    <row r="1446" spans="1:6" x14ac:dyDescent="0.25">
      <c r="A1446" s="1">
        <v>191.02677842419999</v>
      </c>
      <c r="B1446" s="1">
        <v>660.93478015769995</v>
      </c>
      <c r="C1446" s="1">
        <v>10</v>
      </c>
      <c r="D1446" s="1">
        <v>0</v>
      </c>
      <c r="E1446" s="1">
        <v>0</v>
      </c>
      <c r="F1446" s="1">
        <v>0</v>
      </c>
    </row>
    <row r="1447" spans="1:6" x14ac:dyDescent="0.25">
      <c r="A1447" s="1">
        <v>191.3988846538</v>
      </c>
      <c r="B1447" s="1">
        <v>660.006563992</v>
      </c>
      <c r="C1447" s="1">
        <v>10</v>
      </c>
      <c r="D1447" s="1">
        <v>0</v>
      </c>
      <c r="E1447" s="1">
        <v>0</v>
      </c>
      <c r="F1447" s="1">
        <v>0</v>
      </c>
    </row>
    <row r="1448" spans="1:6" x14ac:dyDescent="0.25">
      <c r="A1448" s="1">
        <v>191.77234086370001</v>
      </c>
      <c r="B1448" s="1">
        <v>659.07888185280001</v>
      </c>
      <c r="C1448" s="1">
        <v>10</v>
      </c>
      <c r="D1448" s="1">
        <v>0</v>
      </c>
      <c r="E1448" s="1">
        <v>0</v>
      </c>
      <c r="F1448" s="1">
        <v>0</v>
      </c>
    </row>
    <row r="1449" spans="1:6" x14ac:dyDescent="0.25">
      <c r="A1449" s="1">
        <v>192.14790778759999</v>
      </c>
      <c r="B1449" s="1">
        <v>658.15204219769998</v>
      </c>
      <c r="C1449" s="1">
        <v>10</v>
      </c>
      <c r="D1449" s="1">
        <v>0</v>
      </c>
      <c r="E1449" s="1">
        <v>0</v>
      </c>
      <c r="F1449" s="1">
        <v>0</v>
      </c>
    </row>
    <row r="1450" spans="1:6" x14ac:dyDescent="0.25">
      <c r="A1450" s="1">
        <v>192.5260349454</v>
      </c>
      <c r="B1450" s="1">
        <v>657.22622914639999</v>
      </c>
      <c r="C1450" s="1">
        <v>10</v>
      </c>
      <c r="D1450" s="1">
        <v>0</v>
      </c>
      <c r="E1450" s="1">
        <v>0</v>
      </c>
      <c r="F1450" s="1">
        <v>0</v>
      </c>
    </row>
    <row r="1451" spans="1:6" x14ac:dyDescent="0.25">
      <c r="A1451" s="1">
        <v>192.9065072434</v>
      </c>
      <c r="B1451" s="1">
        <v>656.30136129330003</v>
      </c>
      <c r="C1451" s="1">
        <v>10</v>
      </c>
      <c r="D1451" s="1">
        <v>0</v>
      </c>
      <c r="E1451" s="1">
        <v>0</v>
      </c>
      <c r="F1451" s="1">
        <v>0</v>
      </c>
    </row>
    <row r="1452" spans="1:6" x14ac:dyDescent="0.25">
      <c r="A1452" s="1">
        <v>193.28834611159999</v>
      </c>
      <c r="B1452" s="1">
        <v>655.37705223299997</v>
      </c>
      <c r="C1452" s="1">
        <v>10</v>
      </c>
      <c r="D1452" s="1">
        <v>0</v>
      </c>
      <c r="E1452" s="1">
        <v>0</v>
      </c>
      <c r="F1452" s="1">
        <v>0</v>
      </c>
    </row>
    <row r="1453" spans="1:6" x14ac:dyDescent="0.25">
      <c r="A1453" s="1">
        <v>193.67010528910001</v>
      </c>
      <c r="B1453" s="1">
        <v>654.45272881999995</v>
      </c>
      <c r="C1453" s="1">
        <v>10</v>
      </c>
      <c r="D1453" s="1">
        <v>0</v>
      </c>
      <c r="E1453" s="1">
        <v>0</v>
      </c>
      <c r="F1453" s="1">
        <v>0</v>
      </c>
    </row>
    <row r="1454" spans="1:6" x14ac:dyDescent="0.25">
      <c r="A1454" s="1">
        <v>194.05015894269999</v>
      </c>
      <c r="B1454" s="1">
        <v>653.52774641200006</v>
      </c>
      <c r="C1454" s="1">
        <v>10</v>
      </c>
      <c r="D1454" s="1">
        <v>0</v>
      </c>
      <c r="E1454" s="1">
        <v>0</v>
      </c>
      <c r="F1454" s="1">
        <v>0</v>
      </c>
    </row>
    <row r="1455" spans="1:6" x14ac:dyDescent="0.25">
      <c r="A1455" s="1">
        <v>194.4268467256</v>
      </c>
      <c r="B1455" s="1">
        <v>652.6014468029</v>
      </c>
      <c r="C1455" s="1">
        <v>10</v>
      </c>
      <c r="D1455" s="1">
        <v>0</v>
      </c>
      <c r="E1455" s="1">
        <v>0</v>
      </c>
      <c r="F1455" s="1">
        <v>0</v>
      </c>
    </row>
    <row r="1456" spans="1:6" x14ac:dyDescent="0.25">
      <c r="A1456" s="1">
        <v>194.79863317100001</v>
      </c>
      <c r="B1456" s="1">
        <v>651.67322116950004</v>
      </c>
      <c r="C1456" s="1">
        <v>10</v>
      </c>
      <c r="D1456" s="1">
        <v>0</v>
      </c>
      <c r="E1456" s="1">
        <v>0</v>
      </c>
      <c r="F1456" s="1">
        <v>0</v>
      </c>
    </row>
    <row r="1457" spans="1:6" x14ac:dyDescent="0.25">
      <c r="A1457" s="1">
        <v>195.16449020909999</v>
      </c>
      <c r="B1457" s="1">
        <v>650.74266072130001</v>
      </c>
      <c r="C1457" s="1">
        <v>10</v>
      </c>
      <c r="D1457" s="1">
        <v>0</v>
      </c>
      <c r="E1457" s="1">
        <v>0</v>
      </c>
      <c r="F1457" s="1">
        <v>0</v>
      </c>
    </row>
    <row r="1458" spans="1:6" x14ac:dyDescent="0.25">
      <c r="A1458" s="1">
        <v>195.52445623809999</v>
      </c>
      <c r="B1458" s="1">
        <v>649.80977689830002</v>
      </c>
      <c r="C1458" s="1">
        <v>10</v>
      </c>
      <c r="D1458" s="1">
        <v>0</v>
      </c>
      <c r="E1458" s="1">
        <v>0</v>
      </c>
      <c r="F1458" s="1">
        <v>0</v>
      </c>
    </row>
    <row r="1459" spans="1:6" x14ac:dyDescent="0.25">
      <c r="A1459" s="1">
        <v>195.8798107769</v>
      </c>
      <c r="B1459" s="1">
        <v>648.87507011299999</v>
      </c>
      <c r="C1459" s="1">
        <v>10</v>
      </c>
      <c r="D1459" s="1">
        <v>0</v>
      </c>
      <c r="E1459" s="1">
        <v>0</v>
      </c>
      <c r="F1459" s="1">
        <v>0</v>
      </c>
    </row>
    <row r="1460" spans="1:6" x14ac:dyDescent="0.25">
      <c r="A1460" s="1">
        <v>196.23258984579999</v>
      </c>
      <c r="B1460" s="1">
        <v>647.93933876710003</v>
      </c>
      <c r="C1460" s="1">
        <v>10</v>
      </c>
      <c r="D1460" s="1">
        <v>0</v>
      </c>
      <c r="E1460" s="1">
        <v>0</v>
      </c>
      <c r="F1460" s="1">
        <v>0</v>
      </c>
    </row>
    <row r="1461" spans="1:6" x14ac:dyDescent="0.25">
      <c r="A1461" s="1">
        <v>196.5850272461</v>
      </c>
      <c r="B1461" s="1">
        <v>647.00345925910005</v>
      </c>
      <c r="C1461" s="1">
        <v>10</v>
      </c>
      <c r="D1461" s="1">
        <v>0</v>
      </c>
      <c r="E1461" s="1">
        <v>0</v>
      </c>
      <c r="F1461" s="1">
        <v>0</v>
      </c>
    </row>
    <row r="1462" spans="1:6" x14ac:dyDescent="0.25">
      <c r="A1462" s="1">
        <v>196.93911565050001</v>
      </c>
      <c r="B1462" s="1">
        <v>646.06821363760002</v>
      </c>
      <c r="C1462" s="1">
        <v>10</v>
      </c>
      <c r="D1462" s="1">
        <v>0</v>
      </c>
      <c r="E1462" s="1">
        <v>0</v>
      </c>
      <c r="F1462" s="1">
        <v>0</v>
      </c>
    </row>
    <row r="1463" spans="1:6" x14ac:dyDescent="0.25">
      <c r="A1463" s="1">
        <v>197.29619010970001</v>
      </c>
      <c r="B1463" s="1">
        <v>645.13412655360003</v>
      </c>
      <c r="C1463" s="1">
        <v>10</v>
      </c>
      <c r="D1463" s="1">
        <v>0</v>
      </c>
      <c r="E1463" s="1">
        <v>0</v>
      </c>
      <c r="F1463" s="1">
        <v>0</v>
      </c>
    </row>
    <row r="1464" spans="1:6" x14ac:dyDescent="0.25">
      <c r="A1464" s="1">
        <v>197.65670582960001</v>
      </c>
      <c r="B1464" s="1">
        <v>644.20137838599999</v>
      </c>
      <c r="C1464" s="1">
        <v>10</v>
      </c>
      <c r="D1464" s="1">
        <v>0</v>
      </c>
      <c r="E1464" s="1">
        <v>0</v>
      </c>
      <c r="F1464" s="1">
        <v>0</v>
      </c>
    </row>
    <row r="1465" spans="1:6" x14ac:dyDescent="0.25">
      <c r="A1465" s="1">
        <v>198.02050675679999</v>
      </c>
      <c r="B1465" s="1">
        <v>643.26991036979996</v>
      </c>
      <c r="C1465" s="1">
        <v>10</v>
      </c>
      <c r="D1465" s="1">
        <v>0</v>
      </c>
      <c r="E1465" s="1">
        <v>0</v>
      </c>
      <c r="F1465" s="1">
        <v>0</v>
      </c>
    </row>
    <row r="1466" spans="1:6" x14ac:dyDescent="0.25">
      <c r="A1466" s="1">
        <v>198.38720801069999</v>
      </c>
      <c r="B1466" s="1">
        <v>642.33957422579999</v>
      </c>
      <c r="C1466" s="1">
        <v>10</v>
      </c>
      <c r="D1466" s="1">
        <v>0</v>
      </c>
      <c r="E1466" s="1">
        <v>0</v>
      </c>
      <c r="F1466" s="1">
        <v>0</v>
      </c>
    </row>
    <row r="1467" spans="1:6" x14ac:dyDescent="0.25">
      <c r="A1467" s="1">
        <v>198.7564047587</v>
      </c>
      <c r="B1467" s="1">
        <v>641.4102138728</v>
      </c>
      <c r="C1467" s="1">
        <v>10</v>
      </c>
      <c r="D1467" s="1">
        <v>0</v>
      </c>
      <c r="E1467" s="1">
        <v>0</v>
      </c>
      <c r="F1467" s="1">
        <v>0</v>
      </c>
    </row>
    <row r="1468" spans="1:6" x14ac:dyDescent="0.25">
      <c r="A1468" s="1">
        <v>199.12772636720001</v>
      </c>
      <c r="B1468" s="1">
        <v>640.48168660689998</v>
      </c>
      <c r="C1468" s="1">
        <v>10</v>
      </c>
      <c r="D1468" s="1">
        <v>0</v>
      </c>
      <c r="E1468" s="1">
        <v>0</v>
      </c>
      <c r="F1468" s="1">
        <v>0</v>
      </c>
    </row>
    <row r="1469" spans="1:6" x14ac:dyDescent="0.25">
      <c r="A1469" s="1">
        <v>199.50082784130001</v>
      </c>
      <c r="B1469" s="1">
        <v>639.55385975390004</v>
      </c>
      <c r="C1469" s="1">
        <v>10</v>
      </c>
      <c r="D1469" s="1">
        <v>0</v>
      </c>
      <c r="E1469" s="1">
        <v>0</v>
      </c>
      <c r="F1469" s="1">
        <v>0</v>
      </c>
    </row>
    <row r="1470" spans="1:6" x14ac:dyDescent="0.25">
      <c r="A1470" s="1">
        <v>199.8753725727</v>
      </c>
      <c r="B1470" s="1">
        <v>638.62660394140005</v>
      </c>
      <c r="C1470" s="1">
        <v>10</v>
      </c>
      <c r="D1470" s="1">
        <v>0</v>
      </c>
      <c r="E1470" s="1">
        <v>0</v>
      </c>
      <c r="F1470" s="1">
        <v>0</v>
      </c>
    </row>
    <row r="1471" spans="1:6" x14ac:dyDescent="0.25">
      <c r="A1471" s="1">
        <v>200.25102171099999</v>
      </c>
      <c r="B1471" s="1">
        <v>637.69978898839997</v>
      </c>
      <c r="C1471" s="1">
        <v>10</v>
      </c>
      <c r="D1471" s="1">
        <v>0</v>
      </c>
      <c r="E1471" s="1">
        <v>0</v>
      </c>
      <c r="F1471" s="1">
        <v>0</v>
      </c>
    </row>
    <row r="1472" spans="1:6" x14ac:dyDescent="0.25">
      <c r="A1472" s="1">
        <v>200.62743028669999</v>
      </c>
      <c r="B1472" s="1">
        <v>636.77328243110003</v>
      </c>
      <c r="C1472" s="1">
        <v>10</v>
      </c>
      <c r="D1472" s="1">
        <v>0</v>
      </c>
      <c r="E1472" s="1">
        <v>0</v>
      </c>
      <c r="F1472" s="1">
        <v>0</v>
      </c>
    </row>
    <row r="1473" spans="1:6" x14ac:dyDescent="0.25">
      <c r="A1473" s="1">
        <v>201.0042520044</v>
      </c>
      <c r="B1473" s="1">
        <v>635.84695129290003</v>
      </c>
      <c r="C1473" s="1">
        <v>10</v>
      </c>
      <c r="D1473" s="1">
        <v>0</v>
      </c>
      <c r="E1473" s="1">
        <v>0</v>
      </c>
      <c r="F1473" s="1">
        <v>0</v>
      </c>
    </row>
    <row r="1474" spans="1:6" x14ac:dyDescent="0.25">
      <c r="A1474" s="1">
        <v>201.38116210090001</v>
      </c>
      <c r="B1474" s="1">
        <v>634.92067049510001</v>
      </c>
      <c r="C1474" s="1">
        <v>10</v>
      </c>
      <c r="D1474" s="1">
        <v>0</v>
      </c>
      <c r="E1474" s="1">
        <v>0</v>
      </c>
      <c r="F1474" s="1">
        <v>0</v>
      </c>
    </row>
    <row r="1475" spans="1:6" x14ac:dyDescent="0.25">
      <c r="A1475" s="1">
        <v>201.75790496740001</v>
      </c>
      <c r="B1475" s="1">
        <v>633.99434035390004</v>
      </c>
      <c r="C1475" s="1">
        <v>10</v>
      </c>
      <c r="D1475" s="1">
        <v>0</v>
      </c>
      <c r="E1475" s="1">
        <v>0</v>
      </c>
      <c r="F1475" s="1">
        <v>0</v>
      </c>
    </row>
    <row r="1476" spans="1:6" x14ac:dyDescent="0.25">
      <c r="A1476" s="1">
        <v>202.13433838739999</v>
      </c>
      <c r="B1476" s="1">
        <v>633.06790282949999</v>
      </c>
      <c r="C1476" s="1">
        <v>10</v>
      </c>
      <c r="D1476" s="1">
        <v>0</v>
      </c>
      <c r="E1476" s="1">
        <v>0</v>
      </c>
      <c r="F1476" s="1">
        <v>0</v>
      </c>
    </row>
    <row r="1477" spans="1:6" x14ac:dyDescent="0.25">
      <c r="A1477" s="1">
        <v>202.51041564139999</v>
      </c>
      <c r="B1477" s="1">
        <v>632.14133495869999</v>
      </c>
      <c r="C1477" s="1">
        <v>10</v>
      </c>
      <c r="D1477" s="1">
        <v>0</v>
      </c>
      <c r="E1477" s="1">
        <v>0</v>
      </c>
      <c r="F1477" s="1">
        <v>0</v>
      </c>
    </row>
    <row r="1478" spans="1:6" x14ac:dyDescent="0.25">
      <c r="A1478" s="1">
        <v>202.8861334039</v>
      </c>
      <c r="B1478" s="1">
        <v>631.2146297306</v>
      </c>
      <c r="C1478" s="1">
        <v>10</v>
      </c>
      <c r="D1478" s="1">
        <v>0</v>
      </c>
      <c r="E1478" s="1">
        <v>0</v>
      </c>
      <c r="F1478" s="1">
        <v>0</v>
      </c>
    </row>
    <row r="1479" spans="1:6" x14ac:dyDescent="0.25">
      <c r="A1479" s="1">
        <v>203.26149657330001</v>
      </c>
      <c r="B1479" s="1">
        <v>630.28778318069999</v>
      </c>
      <c r="C1479" s="1">
        <v>10</v>
      </c>
      <c r="D1479" s="1">
        <v>0</v>
      </c>
      <c r="E1479" s="1">
        <v>0</v>
      </c>
      <c r="F1479" s="1">
        <v>0</v>
      </c>
    </row>
    <row r="1480" spans="1:6" x14ac:dyDescent="0.25">
      <c r="A1480" s="1">
        <v>203.63650625630001</v>
      </c>
      <c r="B1480" s="1">
        <v>629.36078995339994</v>
      </c>
      <c r="C1480" s="1">
        <v>10</v>
      </c>
      <c r="D1480" s="1">
        <v>0</v>
      </c>
      <c r="E1480" s="1">
        <v>0</v>
      </c>
      <c r="F1480" s="1">
        <v>0</v>
      </c>
    </row>
    <row r="1481" spans="1:6" x14ac:dyDescent="0.25">
      <c r="A1481" s="1">
        <v>204.0111580267</v>
      </c>
      <c r="B1481" s="1">
        <v>628.43364253970003</v>
      </c>
      <c r="C1481" s="1">
        <v>10</v>
      </c>
      <c r="D1481" s="1">
        <v>0</v>
      </c>
      <c r="E1481" s="1">
        <v>0</v>
      </c>
      <c r="F1481" s="1">
        <v>0</v>
      </c>
    </row>
    <row r="1482" spans="1:6" x14ac:dyDescent="0.25">
      <c r="A1482" s="1">
        <v>204.38544091239999</v>
      </c>
      <c r="B1482" s="1">
        <v>627.50633064260001</v>
      </c>
      <c r="C1482" s="1">
        <v>10</v>
      </c>
      <c r="D1482" s="1">
        <v>0</v>
      </c>
      <c r="E1482" s="1">
        <v>0</v>
      </c>
      <c r="F1482" s="1">
        <v>0</v>
      </c>
    </row>
    <row r="1483" spans="1:6" x14ac:dyDescent="0.25">
      <c r="A1483" s="1">
        <v>204.75933621760001</v>
      </c>
      <c r="B1483" s="1">
        <v>626.57884053040004</v>
      </c>
      <c r="C1483" s="1">
        <v>10</v>
      </c>
      <c r="D1483" s="1">
        <v>0</v>
      </c>
      <c r="E1483" s="1">
        <v>0</v>
      </c>
      <c r="F1483" s="1">
        <v>0</v>
      </c>
    </row>
    <row r="1484" spans="1:6" x14ac:dyDescent="0.25">
      <c r="A1484" s="1">
        <v>205.13282580609999</v>
      </c>
      <c r="B1484" s="1">
        <v>625.6511587082</v>
      </c>
      <c r="C1484" s="1">
        <v>10</v>
      </c>
      <c r="D1484" s="1">
        <v>0</v>
      </c>
      <c r="E1484" s="1">
        <v>0</v>
      </c>
      <c r="F1484" s="1">
        <v>0</v>
      </c>
    </row>
    <row r="1485" spans="1:6" x14ac:dyDescent="0.25">
      <c r="A1485" s="1">
        <v>205.50592930709999</v>
      </c>
      <c r="B1485" s="1">
        <v>624.72328857579998</v>
      </c>
      <c r="C1485" s="1">
        <v>10</v>
      </c>
      <c r="D1485" s="1">
        <v>0</v>
      </c>
      <c r="E1485" s="1">
        <v>0</v>
      </c>
      <c r="F1485" s="1">
        <v>0</v>
      </c>
    </row>
    <row r="1486" spans="1:6" x14ac:dyDescent="0.25">
      <c r="A1486" s="1">
        <v>205.87878109740001</v>
      </c>
      <c r="B1486" s="1">
        <v>623.79528490339999</v>
      </c>
      <c r="C1486" s="1">
        <v>10</v>
      </c>
      <c r="D1486" s="1">
        <v>0</v>
      </c>
      <c r="E1486" s="1">
        <v>0</v>
      </c>
      <c r="F1486" s="1">
        <v>0</v>
      </c>
    </row>
    <row r="1487" spans="1:6" x14ac:dyDescent="0.25">
      <c r="A1487" s="1">
        <v>206.25169862429999</v>
      </c>
      <c r="B1487" s="1">
        <v>622.86728442720005</v>
      </c>
      <c r="C1487" s="1">
        <v>10</v>
      </c>
      <c r="D1487" s="1">
        <v>0</v>
      </c>
      <c r="E1487" s="1">
        <v>0</v>
      </c>
      <c r="F1487" s="1">
        <v>0</v>
      </c>
    </row>
    <row r="1488" spans="1:6" x14ac:dyDescent="0.25">
      <c r="A1488" s="1">
        <v>206.62514873410001</v>
      </c>
      <c r="B1488" s="1">
        <v>621.93949077829996</v>
      </c>
      <c r="C1488" s="1">
        <v>10</v>
      </c>
      <c r="D1488" s="1">
        <v>0</v>
      </c>
      <c r="E1488" s="1">
        <v>0</v>
      </c>
      <c r="F1488" s="1">
        <v>0</v>
      </c>
    </row>
    <row r="1489" spans="1:6" x14ac:dyDescent="0.25">
      <c r="A1489" s="1">
        <v>206.99966341219999</v>
      </c>
      <c r="B1489" s="1">
        <v>621.01213676170005</v>
      </c>
      <c r="C1489" s="1">
        <v>10</v>
      </c>
      <c r="D1489" s="1">
        <v>0</v>
      </c>
      <c r="E1489" s="1">
        <v>0</v>
      </c>
      <c r="F1489" s="1">
        <v>0</v>
      </c>
    </row>
    <row r="1490" spans="1:6" x14ac:dyDescent="0.25">
      <c r="A1490" s="1">
        <v>207.3757848489</v>
      </c>
      <c r="B1490" s="1">
        <v>620.08545976129994</v>
      </c>
      <c r="C1490" s="1">
        <v>10</v>
      </c>
      <c r="D1490" s="1">
        <v>0</v>
      </c>
      <c r="E1490" s="1">
        <v>0</v>
      </c>
      <c r="F1490" s="1">
        <v>0</v>
      </c>
    </row>
    <row r="1491" spans="1:6" x14ac:dyDescent="0.25">
      <c r="A1491" s="1">
        <v>207.75404967809999</v>
      </c>
      <c r="B1491" s="1">
        <v>619.15969466570004</v>
      </c>
      <c r="C1491" s="1">
        <v>10</v>
      </c>
      <c r="D1491" s="1">
        <v>0</v>
      </c>
      <c r="E1491" s="1">
        <v>0</v>
      </c>
      <c r="F1491" s="1">
        <v>0</v>
      </c>
    </row>
    <row r="1492" spans="1:6" x14ac:dyDescent="0.25">
      <c r="A1492" s="1">
        <v>208.1349956837</v>
      </c>
      <c r="B1492" s="1">
        <v>618.23507680240004</v>
      </c>
      <c r="C1492" s="1">
        <v>10</v>
      </c>
      <c r="D1492" s="1">
        <v>0</v>
      </c>
      <c r="E1492" s="1">
        <v>0</v>
      </c>
      <c r="F1492" s="1">
        <v>0</v>
      </c>
    </row>
    <row r="1493" spans="1:6" x14ac:dyDescent="0.25">
      <c r="A1493" s="1">
        <v>208.51917716139999</v>
      </c>
      <c r="B1493" s="1">
        <v>617.31184869840001</v>
      </c>
      <c r="C1493" s="1">
        <v>10</v>
      </c>
      <c r="D1493" s="1">
        <v>0</v>
      </c>
      <c r="E1493" s="1">
        <v>0</v>
      </c>
      <c r="F1493" s="1">
        <v>0</v>
      </c>
    </row>
    <row r="1494" spans="1:6" x14ac:dyDescent="0.25">
      <c r="A1494" s="1">
        <v>208.90717098030001</v>
      </c>
      <c r="B1494" s="1">
        <v>616.3902627576</v>
      </c>
      <c r="C1494" s="1">
        <v>10</v>
      </c>
      <c r="D1494" s="1">
        <v>0</v>
      </c>
      <c r="E1494" s="1">
        <v>0</v>
      </c>
      <c r="F1494" s="1">
        <v>0</v>
      </c>
    </row>
    <row r="1495" spans="1:6" x14ac:dyDescent="0.25">
      <c r="A1495" s="1">
        <v>209.29953144730001</v>
      </c>
      <c r="B1495" s="1">
        <v>615.47056151669995</v>
      </c>
      <c r="C1495" s="1">
        <v>10</v>
      </c>
      <c r="D1495" s="1">
        <v>0</v>
      </c>
      <c r="E1495" s="1">
        <v>0</v>
      </c>
      <c r="F1495" s="1">
        <v>0</v>
      </c>
    </row>
    <row r="1496" spans="1:6" x14ac:dyDescent="0.25">
      <c r="A1496" s="1">
        <v>209.69662961380001</v>
      </c>
      <c r="B1496" s="1">
        <v>614.55290731859998</v>
      </c>
      <c r="C1496" s="1">
        <v>10</v>
      </c>
      <c r="D1496" s="1">
        <v>0</v>
      </c>
      <c r="E1496" s="1">
        <v>0</v>
      </c>
      <c r="F1496" s="1">
        <v>0</v>
      </c>
    </row>
    <row r="1497" spans="1:6" x14ac:dyDescent="0.25">
      <c r="A1497" s="1">
        <v>210.0983795491</v>
      </c>
      <c r="B1497" s="1">
        <v>613.63726250340005</v>
      </c>
      <c r="C1497" s="1">
        <v>10</v>
      </c>
      <c r="D1497" s="1">
        <v>0</v>
      </c>
      <c r="E1497" s="1">
        <v>0</v>
      </c>
      <c r="F1497" s="1">
        <v>0</v>
      </c>
    </row>
    <row r="1498" spans="1:6" x14ac:dyDescent="0.25">
      <c r="A1498" s="1">
        <v>210.5040809203</v>
      </c>
      <c r="B1498" s="1">
        <v>612.72332047129999</v>
      </c>
      <c r="C1498" s="1">
        <v>10</v>
      </c>
      <c r="D1498" s="1">
        <v>0</v>
      </c>
      <c r="E1498" s="1">
        <v>0</v>
      </c>
      <c r="F1498" s="1">
        <v>0</v>
      </c>
    </row>
    <row r="1499" spans="1:6" x14ac:dyDescent="0.25">
      <c r="A1499" s="1">
        <v>210.9126104506</v>
      </c>
      <c r="B1499" s="1">
        <v>611.81058937299997</v>
      </c>
      <c r="C1499" s="1">
        <v>10</v>
      </c>
      <c r="D1499" s="1">
        <v>0</v>
      </c>
      <c r="E1499" s="1">
        <v>0</v>
      </c>
      <c r="F1499" s="1">
        <v>0</v>
      </c>
    </row>
    <row r="1500" spans="1:6" x14ac:dyDescent="0.25">
      <c r="A1500" s="1">
        <v>211.32268088559999</v>
      </c>
      <c r="B1500" s="1">
        <v>610.89850529160003</v>
      </c>
      <c r="C1500" s="1">
        <v>10</v>
      </c>
      <c r="D1500" s="1">
        <v>0</v>
      </c>
      <c r="E1500" s="1">
        <v>0</v>
      </c>
      <c r="F1500" s="1">
        <v>0</v>
      </c>
    </row>
    <row r="1501" spans="1:6" x14ac:dyDescent="0.25">
      <c r="A1501" s="1">
        <v>211.7329828986</v>
      </c>
      <c r="B1501" s="1">
        <v>609.98649437159997</v>
      </c>
      <c r="C1501" s="1">
        <v>10</v>
      </c>
      <c r="D1501" s="1">
        <v>0</v>
      </c>
      <c r="E1501" s="1">
        <v>0</v>
      </c>
      <c r="F1501" s="1">
        <v>0</v>
      </c>
    </row>
    <row r="1502" spans="1:6" x14ac:dyDescent="0.25">
      <c r="A1502" s="1">
        <v>212.14225627569999</v>
      </c>
      <c r="B1502" s="1">
        <v>609.07400484610002</v>
      </c>
      <c r="C1502" s="1">
        <v>10</v>
      </c>
      <c r="D1502" s="1">
        <v>0</v>
      </c>
      <c r="E1502" s="1">
        <v>0</v>
      </c>
      <c r="F1502" s="1">
        <v>0</v>
      </c>
    </row>
    <row r="1503" spans="1:6" x14ac:dyDescent="0.25">
      <c r="A1503" s="1">
        <v>212.5493908942</v>
      </c>
      <c r="B1503" s="1">
        <v>608.16055383759999</v>
      </c>
      <c r="C1503" s="1">
        <v>10</v>
      </c>
      <c r="D1503" s="1">
        <v>0</v>
      </c>
      <c r="E1503" s="1">
        <v>0</v>
      </c>
      <c r="F1503" s="1">
        <v>0</v>
      </c>
    </row>
    <row r="1504" spans="1:6" x14ac:dyDescent="0.25">
      <c r="A1504" s="1">
        <v>212.9535723237</v>
      </c>
      <c r="B1504" s="1">
        <v>607.24579491910004</v>
      </c>
      <c r="C1504" s="1">
        <v>10</v>
      </c>
      <c r="D1504" s="1">
        <v>0</v>
      </c>
      <c r="E1504" s="1">
        <v>0</v>
      </c>
      <c r="F1504" s="1">
        <v>0</v>
      </c>
    </row>
    <row r="1505" spans="1:6" x14ac:dyDescent="0.25">
      <c r="A1505" s="1">
        <v>213.3543252117</v>
      </c>
      <c r="B1505" s="1">
        <v>606.32953842380005</v>
      </c>
      <c r="C1505" s="1">
        <v>10</v>
      </c>
      <c r="D1505" s="1">
        <v>0</v>
      </c>
      <c r="E1505" s="1">
        <v>0</v>
      </c>
      <c r="F1505" s="1">
        <v>0</v>
      </c>
    </row>
    <row r="1506" spans="1:6" x14ac:dyDescent="0.25">
      <c r="A1506" s="1">
        <v>213.7513723916</v>
      </c>
      <c r="B1506" s="1">
        <v>605.4116867427</v>
      </c>
      <c r="C1506" s="1">
        <v>10</v>
      </c>
      <c r="D1506" s="1">
        <v>0</v>
      </c>
      <c r="E1506" s="1">
        <v>0</v>
      </c>
      <c r="F1506" s="1">
        <v>0</v>
      </c>
    </row>
    <row r="1507" spans="1:6" x14ac:dyDescent="0.25">
      <c r="A1507" s="1">
        <v>214.14448567139999</v>
      </c>
      <c r="B1507" s="1">
        <v>604.49216593510005</v>
      </c>
      <c r="C1507" s="1">
        <v>10</v>
      </c>
      <c r="D1507" s="1">
        <v>0</v>
      </c>
      <c r="E1507" s="1">
        <v>0</v>
      </c>
      <c r="F1507" s="1">
        <v>0</v>
      </c>
    </row>
    <row r="1508" spans="1:6" x14ac:dyDescent="0.25">
      <c r="A1508" s="1">
        <v>214.533421468</v>
      </c>
      <c r="B1508" s="1">
        <v>603.57089591830004</v>
      </c>
      <c r="C1508" s="1">
        <v>10</v>
      </c>
      <c r="D1508" s="1">
        <v>0</v>
      </c>
      <c r="E1508" s="1">
        <v>0</v>
      </c>
      <c r="F1508" s="1">
        <v>0</v>
      </c>
    </row>
    <row r="1509" spans="1:6" x14ac:dyDescent="0.25">
      <c r="A1509" s="1">
        <v>214.91795106009999</v>
      </c>
      <c r="B1509" s="1">
        <v>602.64780147730005</v>
      </c>
      <c r="C1509" s="1">
        <v>10</v>
      </c>
      <c r="D1509" s="1">
        <v>0</v>
      </c>
      <c r="E1509" s="1">
        <v>0</v>
      </c>
      <c r="F1509" s="1">
        <v>0</v>
      </c>
    </row>
    <row r="1510" spans="1:6" x14ac:dyDescent="0.25">
      <c r="A1510" s="1">
        <v>215.2979946314</v>
      </c>
      <c r="B1510" s="1">
        <v>601.72286527790004</v>
      </c>
      <c r="C1510" s="1">
        <v>10</v>
      </c>
      <c r="D1510" s="1">
        <v>0</v>
      </c>
      <c r="E1510" s="1">
        <v>0</v>
      </c>
      <c r="F1510" s="1">
        <v>0</v>
      </c>
    </row>
    <row r="1511" spans="1:6" x14ac:dyDescent="0.25">
      <c r="A1511" s="1">
        <v>215.6738176929</v>
      </c>
      <c r="B1511" s="1">
        <v>600.79620541830002</v>
      </c>
      <c r="C1511" s="1">
        <v>10</v>
      </c>
      <c r="D1511" s="1">
        <v>0</v>
      </c>
      <c r="E1511" s="1">
        <v>0</v>
      </c>
      <c r="F1511" s="1">
        <v>0</v>
      </c>
    </row>
    <row r="1512" spans="1:6" x14ac:dyDescent="0.25">
      <c r="A1512" s="1">
        <v>216.04609996650001</v>
      </c>
      <c r="B1512" s="1">
        <v>599.86810268310001</v>
      </c>
      <c r="C1512" s="1">
        <v>10</v>
      </c>
      <c r="D1512" s="1">
        <v>0</v>
      </c>
      <c r="E1512" s="1">
        <v>0</v>
      </c>
      <c r="F1512" s="1">
        <v>0</v>
      </c>
    </row>
    <row r="1513" spans="1:6" x14ac:dyDescent="0.25">
      <c r="A1513" s="1">
        <v>216.41577877149999</v>
      </c>
      <c r="B1513" s="1">
        <v>598.93893912989995</v>
      </c>
      <c r="C1513" s="1">
        <v>10</v>
      </c>
      <c r="D1513" s="1">
        <v>0</v>
      </c>
      <c r="E1513" s="1">
        <v>0</v>
      </c>
      <c r="F1513" s="1">
        <v>0</v>
      </c>
    </row>
    <row r="1514" spans="1:6" x14ac:dyDescent="0.25">
      <c r="A1514" s="1">
        <v>216.78388419039999</v>
      </c>
      <c r="B1514" s="1">
        <v>598.00913344779997</v>
      </c>
      <c r="C1514" s="1">
        <v>10</v>
      </c>
      <c r="D1514" s="1">
        <v>0</v>
      </c>
      <c r="E1514" s="1">
        <v>0</v>
      </c>
      <c r="F1514" s="1">
        <v>0</v>
      </c>
    </row>
    <row r="1515" spans="1:6" x14ac:dyDescent="0.25">
      <c r="A1515" s="1">
        <v>217.15146155369999</v>
      </c>
      <c r="B1515" s="1">
        <v>597.07911054709996</v>
      </c>
      <c r="C1515" s="1">
        <v>10</v>
      </c>
      <c r="D1515" s="1">
        <v>0</v>
      </c>
      <c r="E1515" s="1">
        <v>0</v>
      </c>
      <c r="F1515" s="1">
        <v>0</v>
      </c>
    </row>
    <row r="1516" spans="1:6" x14ac:dyDescent="0.25">
      <c r="A1516" s="1">
        <v>217.5195276055</v>
      </c>
      <c r="B1516" s="1">
        <v>596.14928394749995</v>
      </c>
      <c r="C1516" s="1">
        <v>10</v>
      </c>
      <c r="D1516" s="1">
        <v>0</v>
      </c>
      <c r="E1516" s="1">
        <v>0</v>
      </c>
      <c r="F1516" s="1">
        <v>0</v>
      </c>
    </row>
    <row r="1517" spans="1:6" x14ac:dyDescent="0.25">
      <c r="A1517" s="1">
        <v>217.8889733341</v>
      </c>
      <c r="B1517" s="1">
        <v>595.22001616490002</v>
      </c>
      <c r="C1517" s="1">
        <v>10</v>
      </c>
      <c r="D1517" s="1">
        <v>0</v>
      </c>
      <c r="E1517" s="1">
        <v>0</v>
      </c>
      <c r="F1517" s="1">
        <v>0</v>
      </c>
    </row>
    <row r="1518" spans="1:6" x14ac:dyDescent="0.25">
      <c r="A1518" s="1">
        <v>218.26038641229999</v>
      </c>
      <c r="B1518" s="1">
        <v>594.29154638930004</v>
      </c>
      <c r="C1518" s="1">
        <v>10</v>
      </c>
      <c r="D1518" s="1">
        <v>0</v>
      </c>
      <c r="E1518" s="1">
        <v>0</v>
      </c>
      <c r="F1518" s="1">
        <v>0</v>
      </c>
    </row>
    <row r="1519" spans="1:6" x14ac:dyDescent="0.25">
      <c r="A1519" s="1">
        <v>218.63393445930001</v>
      </c>
      <c r="B1519" s="1">
        <v>593.36394295779996</v>
      </c>
      <c r="C1519" s="1">
        <v>10</v>
      </c>
      <c r="D1519" s="1">
        <v>0</v>
      </c>
      <c r="E1519" s="1">
        <v>0</v>
      </c>
      <c r="F1519" s="1">
        <v>0</v>
      </c>
    </row>
    <row r="1520" spans="1:6" x14ac:dyDescent="0.25">
      <c r="A1520" s="1">
        <v>219.00948760110001</v>
      </c>
      <c r="B1520" s="1">
        <v>592.43715319559999</v>
      </c>
      <c r="C1520" s="1">
        <v>10</v>
      </c>
      <c r="D1520" s="1">
        <v>0</v>
      </c>
      <c r="E1520" s="1">
        <v>0</v>
      </c>
      <c r="F1520" s="1">
        <v>0</v>
      </c>
    </row>
    <row r="1521" spans="1:6" x14ac:dyDescent="0.25">
      <c r="A1521" s="1">
        <v>219.38680268260001</v>
      </c>
      <c r="B1521" s="1">
        <v>591.51107834640004</v>
      </c>
      <c r="C1521" s="1">
        <v>10</v>
      </c>
      <c r="D1521" s="1">
        <v>0</v>
      </c>
      <c r="E1521" s="1">
        <v>0</v>
      </c>
      <c r="F1521" s="1">
        <v>0</v>
      </c>
    </row>
    <row r="1522" spans="1:6" x14ac:dyDescent="0.25">
      <c r="A1522" s="1">
        <v>219.7656255782</v>
      </c>
      <c r="B1522" s="1">
        <v>590.58561519010004</v>
      </c>
      <c r="C1522" s="1">
        <v>10</v>
      </c>
      <c r="D1522" s="1">
        <v>0</v>
      </c>
      <c r="E1522" s="1">
        <v>0</v>
      </c>
      <c r="F1522" s="1">
        <v>0</v>
      </c>
    </row>
    <row r="1523" spans="1:6" x14ac:dyDescent="0.25">
      <c r="A1523" s="1">
        <v>220.14571835180001</v>
      </c>
      <c r="B1523" s="1">
        <v>589.66066709150004</v>
      </c>
      <c r="C1523" s="1">
        <v>10</v>
      </c>
      <c r="D1523" s="1">
        <v>0</v>
      </c>
      <c r="E1523" s="1">
        <v>0</v>
      </c>
      <c r="F1523" s="1">
        <v>0</v>
      </c>
    </row>
    <row r="1524" spans="1:6" x14ac:dyDescent="0.25">
      <c r="A1524" s="1">
        <v>220.52685561000001</v>
      </c>
      <c r="B1524" s="1">
        <v>588.73614251749996</v>
      </c>
      <c r="C1524" s="1">
        <v>10</v>
      </c>
      <c r="D1524" s="1">
        <v>0</v>
      </c>
      <c r="E1524" s="1">
        <v>0</v>
      </c>
      <c r="F1524" s="1">
        <v>0</v>
      </c>
    </row>
    <row r="1525" spans="1:6" x14ac:dyDescent="0.25">
      <c r="A1525" s="1">
        <v>220.90881670389999</v>
      </c>
      <c r="B1525" s="1">
        <v>587.81195186479999</v>
      </c>
      <c r="C1525" s="1">
        <v>10</v>
      </c>
      <c r="D1525" s="1">
        <v>0</v>
      </c>
      <c r="E1525" s="1">
        <v>0</v>
      </c>
      <c r="F1525" s="1">
        <v>0</v>
      </c>
    </row>
    <row r="1526" spans="1:6" x14ac:dyDescent="0.25">
      <c r="A1526" s="1">
        <v>221.29138147329999</v>
      </c>
      <c r="B1526" s="1">
        <v>586.8880057289</v>
      </c>
      <c r="C1526" s="1">
        <v>10</v>
      </c>
      <c r="D1526" s="1">
        <v>0</v>
      </c>
      <c r="E1526" s="1">
        <v>0</v>
      </c>
      <c r="F1526" s="1">
        <v>0</v>
      </c>
    </row>
    <row r="1527" spans="1:6" x14ac:dyDescent="0.25">
      <c r="A1527" s="1">
        <v>221.67432869250001</v>
      </c>
      <c r="B1527" s="1">
        <v>585.96421427220002</v>
      </c>
      <c r="C1527" s="1">
        <v>10</v>
      </c>
      <c r="D1527" s="1">
        <v>0</v>
      </c>
      <c r="E1527" s="1">
        <v>0</v>
      </c>
      <c r="F1527" s="1">
        <v>0</v>
      </c>
    </row>
    <row r="1528" spans="1:6" x14ac:dyDescent="0.25">
      <c r="A1528" s="1">
        <v>222.0574348728</v>
      </c>
      <c r="B1528" s="1">
        <v>585.04048673720001</v>
      </c>
      <c r="C1528" s="1">
        <v>10</v>
      </c>
      <c r="D1528" s="1">
        <v>0</v>
      </c>
      <c r="E1528" s="1">
        <v>0</v>
      </c>
      <c r="F1528" s="1">
        <v>0</v>
      </c>
    </row>
    <row r="1529" spans="1:6" x14ac:dyDescent="0.25">
      <c r="A1529" s="1">
        <v>222.4404726887</v>
      </c>
      <c r="B1529" s="1">
        <v>584.11673080800006</v>
      </c>
      <c r="C1529" s="1">
        <v>10</v>
      </c>
      <c r="D1529" s="1">
        <v>0</v>
      </c>
      <c r="E1529" s="1">
        <v>0</v>
      </c>
      <c r="F1529" s="1">
        <v>0</v>
      </c>
    </row>
    <row r="1530" spans="1:6" x14ac:dyDescent="0.25">
      <c r="A1530" s="1">
        <v>222.82321201319999</v>
      </c>
      <c r="B1530" s="1">
        <v>583.19285303009997</v>
      </c>
      <c r="C1530" s="1">
        <v>10</v>
      </c>
      <c r="D1530" s="1">
        <v>0</v>
      </c>
      <c r="E1530" s="1">
        <v>0</v>
      </c>
      <c r="F1530" s="1">
        <v>0</v>
      </c>
    </row>
    <row r="1531" spans="1:6" x14ac:dyDescent="0.25">
      <c r="A1531" s="1">
        <v>223.20543199369999</v>
      </c>
      <c r="B1531" s="1">
        <v>582.2687637171</v>
      </c>
      <c r="C1531" s="1">
        <v>10</v>
      </c>
      <c r="D1531" s="1">
        <v>0</v>
      </c>
      <c r="E1531" s="1">
        <v>0</v>
      </c>
      <c r="F1531" s="1">
        <v>0</v>
      </c>
    </row>
    <row r="1532" spans="1:6" x14ac:dyDescent="0.25">
      <c r="A1532" s="1">
        <v>223.5869541351</v>
      </c>
      <c r="B1532" s="1">
        <v>581.34439039070003</v>
      </c>
      <c r="C1532" s="1">
        <v>10</v>
      </c>
      <c r="D1532" s="1">
        <v>0</v>
      </c>
      <c r="E1532" s="1">
        <v>0</v>
      </c>
      <c r="F1532" s="1">
        <v>0</v>
      </c>
    </row>
    <row r="1533" spans="1:6" x14ac:dyDescent="0.25">
      <c r="A1533" s="1">
        <v>223.96768658580001</v>
      </c>
      <c r="B1533" s="1">
        <v>580.41969577279997</v>
      </c>
      <c r="C1533" s="1">
        <v>10</v>
      </c>
      <c r="D1533" s="1">
        <v>0</v>
      </c>
      <c r="E1533" s="1">
        <v>0</v>
      </c>
      <c r="F1533" s="1">
        <v>0</v>
      </c>
    </row>
    <row r="1534" spans="1:6" x14ac:dyDescent="0.25">
      <c r="A1534" s="1">
        <v>224.34763205159999</v>
      </c>
      <c r="B1534" s="1">
        <v>579.49468100000001</v>
      </c>
      <c r="C1534" s="1">
        <v>10</v>
      </c>
      <c r="D1534" s="1">
        <v>0</v>
      </c>
      <c r="E1534" s="1">
        <v>0</v>
      </c>
      <c r="F1534" s="1">
        <v>0</v>
      </c>
    </row>
    <row r="1535" spans="1:6" x14ac:dyDescent="0.25">
      <c r="A1535" s="1">
        <v>224.7268469206</v>
      </c>
      <c r="B1535" s="1">
        <v>578.56936901819995</v>
      </c>
      <c r="C1535" s="1">
        <v>10</v>
      </c>
      <c r="D1535" s="1">
        <v>0</v>
      </c>
      <c r="E1535" s="1">
        <v>0</v>
      </c>
      <c r="F1535" s="1">
        <v>0</v>
      </c>
    </row>
    <row r="1536" spans="1:6" x14ac:dyDescent="0.25">
      <c r="A1536" s="1">
        <v>225.10540288479999</v>
      </c>
      <c r="B1536" s="1">
        <v>577.6437889906</v>
      </c>
      <c r="C1536" s="1">
        <v>10</v>
      </c>
      <c r="D1536" s="1">
        <v>0</v>
      </c>
      <c r="E1536" s="1">
        <v>0</v>
      </c>
      <c r="F1536" s="1">
        <v>0</v>
      </c>
    </row>
    <row r="1537" spans="1:6" x14ac:dyDescent="0.25">
      <c r="A1537" s="1">
        <v>225.48337035700001</v>
      </c>
      <c r="B1537" s="1">
        <v>576.7179695607</v>
      </c>
      <c r="C1537" s="1">
        <v>10</v>
      </c>
      <c r="D1537" s="1">
        <v>0</v>
      </c>
      <c r="E1537" s="1">
        <v>0</v>
      </c>
      <c r="F1537" s="1">
        <v>0</v>
      </c>
    </row>
    <row r="1538" spans="1:6" x14ac:dyDescent="0.25">
      <c r="A1538" s="1">
        <v>225.8608157992</v>
      </c>
      <c r="B1538" s="1">
        <v>575.79193776700004</v>
      </c>
      <c r="C1538" s="1">
        <v>10</v>
      </c>
      <c r="D1538" s="1">
        <v>0</v>
      </c>
      <c r="E1538" s="1">
        <v>0</v>
      </c>
      <c r="F1538" s="1">
        <v>0</v>
      </c>
    </row>
    <row r="1539" spans="1:6" x14ac:dyDescent="0.25">
      <c r="A1539" s="1">
        <v>226.23780341450001</v>
      </c>
      <c r="B1539" s="1">
        <v>574.8657197302</v>
      </c>
      <c r="C1539" s="1">
        <v>10</v>
      </c>
      <c r="D1539" s="1">
        <v>0</v>
      </c>
      <c r="E1539" s="1">
        <v>0</v>
      </c>
      <c r="F1539" s="1">
        <v>0</v>
      </c>
    </row>
    <row r="1540" spans="1:6" x14ac:dyDescent="0.25">
      <c r="A1540" s="1">
        <v>226.61439680949999</v>
      </c>
      <c r="B1540" s="1">
        <v>573.93934132870004</v>
      </c>
      <c r="C1540" s="1">
        <v>10</v>
      </c>
      <c r="D1540" s="1">
        <v>0</v>
      </c>
      <c r="E1540" s="1">
        <v>0</v>
      </c>
      <c r="F1540" s="1">
        <v>0</v>
      </c>
    </row>
    <row r="1541" spans="1:6" x14ac:dyDescent="0.25">
      <c r="A1541" s="1">
        <v>226.99065986030001</v>
      </c>
      <c r="B1541" s="1">
        <v>573.01282855049999</v>
      </c>
      <c r="C1541" s="1">
        <v>10</v>
      </c>
      <c r="D1541" s="1">
        <v>0</v>
      </c>
      <c r="E1541" s="1">
        <v>0</v>
      </c>
      <c r="F1541" s="1">
        <v>0</v>
      </c>
    </row>
    <row r="1542" spans="1:6" x14ac:dyDescent="0.25">
      <c r="A1542" s="1">
        <v>227.36665717899999</v>
      </c>
      <c r="B1542" s="1">
        <v>572.086207683</v>
      </c>
      <c r="C1542" s="1">
        <v>10</v>
      </c>
      <c r="D1542" s="1">
        <v>0</v>
      </c>
      <c r="E1542" s="1">
        <v>0</v>
      </c>
      <c r="F1542" s="1">
        <v>0</v>
      </c>
    </row>
    <row r="1543" spans="1:6" x14ac:dyDescent="0.25">
      <c r="A1543" s="1">
        <v>227.74245425449999</v>
      </c>
      <c r="B1543" s="1">
        <v>571.15950537039998</v>
      </c>
      <c r="C1543" s="1">
        <v>10</v>
      </c>
      <c r="D1543" s="1">
        <v>0</v>
      </c>
      <c r="E1543" s="1">
        <v>0</v>
      </c>
      <c r="F1543" s="1">
        <v>0</v>
      </c>
    </row>
    <row r="1544" spans="1:6" x14ac:dyDescent="0.25">
      <c r="A1544" s="1">
        <v>228.11811624980001</v>
      </c>
      <c r="B1544" s="1">
        <v>570.2327481241</v>
      </c>
      <c r="C1544" s="1">
        <v>10</v>
      </c>
      <c r="D1544" s="1">
        <v>0</v>
      </c>
      <c r="E1544" s="1">
        <v>0</v>
      </c>
      <c r="F1544" s="1">
        <v>0</v>
      </c>
    </row>
    <row r="1545" spans="1:6" x14ac:dyDescent="0.25">
      <c r="A1545" s="1">
        <v>228.49370339390001</v>
      </c>
      <c r="B1545" s="1">
        <v>569.30596044790002</v>
      </c>
      <c r="C1545" s="1">
        <v>10</v>
      </c>
      <c r="D1545" s="1">
        <v>0</v>
      </c>
      <c r="E1545" s="1">
        <v>0</v>
      </c>
      <c r="F1545" s="1">
        <v>0</v>
      </c>
    </row>
    <row r="1546" spans="1:6" x14ac:dyDescent="0.25">
      <c r="A1546" s="1">
        <v>228.8692623355</v>
      </c>
      <c r="B1546" s="1">
        <v>568.37916131930001</v>
      </c>
      <c r="C1546" s="1">
        <v>10</v>
      </c>
      <c r="D1546" s="1">
        <v>0</v>
      </c>
      <c r="E1546" s="1">
        <v>0</v>
      </c>
      <c r="F1546" s="1">
        <v>0</v>
      </c>
    </row>
    <row r="1547" spans="1:6" x14ac:dyDescent="0.25">
      <c r="A1547" s="1">
        <v>229.24481976429999</v>
      </c>
      <c r="B1547" s="1">
        <v>567.45236159410001</v>
      </c>
      <c r="C1547" s="1">
        <v>10</v>
      </c>
      <c r="D1547" s="1">
        <v>0</v>
      </c>
      <c r="E1547" s="1">
        <v>0</v>
      </c>
      <c r="F1547" s="1">
        <v>0</v>
      </c>
    </row>
    <row r="1548" spans="1:6" x14ac:dyDescent="0.25">
      <c r="A1548" s="1">
        <v>229.6203874759</v>
      </c>
      <c r="B1548" s="1">
        <v>566.52556606749999</v>
      </c>
      <c r="C1548" s="1">
        <v>10</v>
      </c>
      <c r="D1548" s="1">
        <v>0</v>
      </c>
      <c r="E1548" s="1">
        <v>0</v>
      </c>
      <c r="F1548" s="1">
        <v>0</v>
      </c>
    </row>
    <row r="1549" spans="1:6" x14ac:dyDescent="0.25">
      <c r="A1549" s="1">
        <v>229.99597127300001</v>
      </c>
      <c r="B1549" s="1">
        <v>565.59877709559998</v>
      </c>
      <c r="C1549" s="1">
        <v>10</v>
      </c>
      <c r="D1549" s="1">
        <v>0</v>
      </c>
      <c r="E1549" s="1">
        <v>0</v>
      </c>
      <c r="F1549" s="1">
        <v>0</v>
      </c>
    </row>
    <row r="1550" spans="1:6" x14ac:dyDescent="0.25">
      <c r="A1550" s="1">
        <v>230.37157620529999</v>
      </c>
      <c r="B1550" s="1">
        <v>564.67199672859999</v>
      </c>
      <c r="C1550" s="1">
        <v>10</v>
      </c>
      <c r="D1550" s="1">
        <v>0</v>
      </c>
      <c r="E1550" s="1">
        <v>0</v>
      </c>
      <c r="F1550" s="1">
        <v>0</v>
      </c>
    </row>
    <row r="1551" spans="1:6" x14ac:dyDescent="0.25">
      <c r="A1551" s="1">
        <v>230.74720806920001</v>
      </c>
      <c r="B1551" s="1">
        <v>563.74522732009996</v>
      </c>
      <c r="C1551" s="1">
        <v>10</v>
      </c>
      <c r="D1551" s="1">
        <v>0</v>
      </c>
      <c r="E1551" s="1">
        <v>0</v>
      </c>
      <c r="F1551" s="1">
        <v>0</v>
      </c>
    </row>
    <row r="1552" spans="1:6" x14ac:dyDescent="0.25">
      <c r="A1552" s="1">
        <v>231.122873287</v>
      </c>
      <c r="B1552" s="1">
        <v>562.81847147869996</v>
      </c>
      <c r="C1552" s="1">
        <v>10</v>
      </c>
      <c r="D1552" s="1">
        <v>0</v>
      </c>
      <c r="E1552" s="1">
        <v>0</v>
      </c>
      <c r="F1552" s="1">
        <v>0</v>
      </c>
    </row>
    <row r="1553" spans="1:6" x14ac:dyDescent="0.25">
      <c r="A1553" s="1">
        <v>231.49857852459999</v>
      </c>
      <c r="B1553" s="1">
        <v>561.89173191199995</v>
      </c>
      <c r="C1553" s="1">
        <v>10</v>
      </c>
      <c r="D1553" s="1">
        <v>0</v>
      </c>
      <c r="E1553" s="1">
        <v>0</v>
      </c>
      <c r="F1553" s="1">
        <v>0</v>
      </c>
    </row>
    <row r="1554" spans="1:6" x14ac:dyDescent="0.25">
      <c r="A1554" s="1">
        <v>231.87433047459999</v>
      </c>
      <c r="B1554" s="1">
        <v>560.96501133859999</v>
      </c>
      <c r="C1554" s="1">
        <v>10</v>
      </c>
      <c r="D1554" s="1">
        <v>0</v>
      </c>
      <c r="E1554" s="1">
        <v>0</v>
      </c>
      <c r="F1554" s="1">
        <v>0</v>
      </c>
    </row>
    <row r="1555" spans="1:6" x14ac:dyDescent="0.25">
      <c r="A1555" s="1">
        <v>232.2501357964</v>
      </c>
      <c r="B1555" s="1">
        <v>560.03831246330003</v>
      </c>
      <c r="C1555" s="1">
        <v>10</v>
      </c>
      <c r="D1555" s="1">
        <v>0</v>
      </c>
      <c r="E1555" s="1">
        <v>0</v>
      </c>
      <c r="F1555" s="1">
        <v>0</v>
      </c>
    </row>
    <row r="1556" spans="1:6" x14ac:dyDescent="0.25">
      <c r="A1556" s="1">
        <v>232.62600112320001</v>
      </c>
      <c r="B1556" s="1">
        <v>559.11163798049995</v>
      </c>
      <c r="C1556" s="1">
        <v>10</v>
      </c>
      <c r="D1556" s="1">
        <v>0</v>
      </c>
      <c r="E1556" s="1">
        <v>0</v>
      </c>
      <c r="F1556" s="1">
        <v>0</v>
      </c>
    </row>
    <row r="1557" spans="1:6" x14ac:dyDescent="0.25">
      <c r="A1557" s="1">
        <v>233.00193307820001</v>
      </c>
      <c r="B1557" s="1">
        <v>558.18499058040004</v>
      </c>
      <c r="C1557" s="1">
        <v>10</v>
      </c>
      <c r="D1557" s="1">
        <v>0</v>
      </c>
      <c r="E1557" s="1">
        <v>0</v>
      </c>
      <c r="F1557" s="1">
        <v>0</v>
      </c>
    </row>
    <row r="1558" spans="1:6" x14ac:dyDescent="0.25">
      <c r="A1558" s="1">
        <v>233.37793828369999</v>
      </c>
      <c r="B1558" s="1">
        <v>557.2583729529</v>
      </c>
      <c r="C1558" s="1">
        <v>10</v>
      </c>
      <c r="D1558" s="1">
        <v>0</v>
      </c>
      <c r="E1558" s="1">
        <v>0</v>
      </c>
      <c r="F1558" s="1">
        <v>0</v>
      </c>
    </row>
    <row r="1559" spans="1:6" x14ac:dyDescent="0.25">
      <c r="A1559" s="1">
        <v>233.7540233636</v>
      </c>
      <c r="B1559" s="1">
        <v>556.33178778870001</v>
      </c>
      <c r="C1559" s="1">
        <v>10</v>
      </c>
      <c r="D1559" s="1">
        <v>0</v>
      </c>
      <c r="E1559" s="1">
        <v>0</v>
      </c>
      <c r="F1559" s="1">
        <v>0</v>
      </c>
    </row>
    <row r="1560" spans="1:6" x14ac:dyDescent="0.25">
      <c r="A1560" s="1">
        <v>234.1301949434</v>
      </c>
      <c r="B1560" s="1">
        <v>555.40523777869998</v>
      </c>
      <c r="C1560" s="1">
        <v>10</v>
      </c>
      <c r="D1560" s="1">
        <v>0</v>
      </c>
      <c r="E1560" s="1">
        <v>0</v>
      </c>
      <c r="F1560" s="1">
        <v>0</v>
      </c>
    </row>
    <row r="1561" spans="1:6" x14ac:dyDescent="0.25">
      <c r="A1561" s="1">
        <v>234.50645964969999</v>
      </c>
      <c r="B1561" s="1">
        <v>554.47872561470001</v>
      </c>
      <c r="C1561" s="1">
        <v>10</v>
      </c>
      <c r="D1561" s="1">
        <v>0</v>
      </c>
      <c r="E1561" s="1">
        <v>0</v>
      </c>
      <c r="F1561" s="1">
        <v>0</v>
      </c>
    </row>
    <row r="1562" spans="1:6" x14ac:dyDescent="0.25">
      <c r="A1562" s="1">
        <v>234.8828241098</v>
      </c>
      <c r="B1562" s="1">
        <v>553.5522539886</v>
      </c>
      <c r="C1562" s="1">
        <v>10</v>
      </c>
      <c r="D1562" s="1">
        <v>0</v>
      </c>
      <c r="E1562" s="1">
        <v>0</v>
      </c>
      <c r="F1562" s="1">
        <v>0</v>
      </c>
    </row>
    <row r="1563" spans="1:6" x14ac:dyDescent="0.25">
      <c r="A1563" s="1">
        <v>235.25929494810001</v>
      </c>
      <c r="B1563" s="1">
        <v>552.62582559110001</v>
      </c>
      <c r="C1563" s="1">
        <v>10</v>
      </c>
      <c r="D1563" s="1">
        <v>0</v>
      </c>
      <c r="E1563" s="1">
        <v>0</v>
      </c>
      <c r="F1563" s="1">
        <v>0</v>
      </c>
    </row>
    <row r="1564" spans="1:6" x14ac:dyDescent="0.25">
      <c r="A1564" s="1">
        <v>235.63587877789999</v>
      </c>
      <c r="B1564" s="1">
        <v>551.69944310849996</v>
      </c>
      <c r="C1564" s="1">
        <v>10</v>
      </c>
      <c r="D1564" s="1">
        <v>0</v>
      </c>
      <c r="E1564" s="1">
        <v>0</v>
      </c>
      <c r="F1564" s="1">
        <v>0</v>
      </c>
    </row>
    <row r="1565" spans="1:6" x14ac:dyDescent="0.25">
      <c r="A1565" s="1">
        <v>236.01258219210001</v>
      </c>
      <c r="B1565" s="1">
        <v>550.77310921859998</v>
      </c>
      <c r="C1565" s="1">
        <v>10</v>
      </c>
      <c r="D1565" s="1">
        <v>0</v>
      </c>
      <c r="E1565" s="1">
        <v>0</v>
      </c>
      <c r="F1565" s="1">
        <v>0</v>
      </c>
    </row>
    <row r="1566" spans="1:6" x14ac:dyDescent="0.25">
      <c r="A1566" s="1">
        <v>236.3894117742</v>
      </c>
      <c r="B1566" s="1">
        <v>549.84682659570001</v>
      </c>
      <c r="C1566" s="1">
        <v>10</v>
      </c>
      <c r="D1566" s="1">
        <v>0</v>
      </c>
      <c r="E1566" s="1">
        <v>0</v>
      </c>
      <c r="F1566" s="1">
        <v>0</v>
      </c>
    </row>
    <row r="1567" spans="1:6" x14ac:dyDescent="0.25">
      <c r="A1567" s="1">
        <v>236.76637417840001</v>
      </c>
      <c r="B1567" s="1">
        <v>548.92059794249997</v>
      </c>
      <c r="C1567" s="1">
        <v>10</v>
      </c>
      <c r="D1567" s="1">
        <v>0</v>
      </c>
      <c r="E1567" s="1">
        <v>0</v>
      </c>
      <c r="F1567" s="1">
        <v>0</v>
      </c>
    </row>
    <row r="1568" spans="1:6" x14ac:dyDescent="0.25">
      <c r="A1568" s="1">
        <v>237.14347632389999</v>
      </c>
      <c r="B1568" s="1">
        <v>547.99442606950004</v>
      </c>
      <c r="C1568" s="1">
        <v>10</v>
      </c>
      <c r="D1568" s="1">
        <v>0</v>
      </c>
      <c r="E1568" s="1">
        <v>0</v>
      </c>
      <c r="F1568" s="1">
        <v>0</v>
      </c>
    </row>
    <row r="1569" spans="1:6" x14ac:dyDescent="0.25">
      <c r="A1569" s="1">
        <v>237.5207256066</v>
      </c>
      <c r="B1569" s="1">
        <v>547.06831398099996</v>
      </c>
      <c r="C1569" s="1">
        <v>10</v>
      </c>
      <c r="D1569" s="1">
        <v>0</v>
      </c>
      <c r="E1569" s="1">
        <v>0</v>
      </c>
      <c r="F1569" s="1">
        <v>0</v>
      </c>
    </row>
    <row r="1570" spans="1:6" x14ac:dyDescent="0.25">
      <c r="A1570" s="1">
        <v>237.8981296</v>
      </c>
      <c r="B1570" s="1">
        <v>546.14226475320004</v>
      </c>
      <c r="C1570" s="1">
        <v>10</v>
      </c>
      <c r="D1570" s="1">
        <v>0</v>
      </c>
      <c r="E1570" s="1">
        <v>0</v>
      </c>
      <c r="F1570" s="1">
        <v>0</v>
      </c>
    </row>
    <row r="1571" spans="1:6" x14ac:dyDescent="0.25">
      <c r="A1571" s="1">
        <v>238.27569409270001</v>
      </c>
      <c r="B1571" s="1">
        <v>545.21628073730005</v>
      </c>
      <c r="C1571" s="1">
        <v>10</v>
      </c>
      <c r="D1571" s="1">
        <v>0</v>
      </c>
      <c r="E1571" s="1">
        <v>0</v>
      </c>
      <c r="F1571" s="1">
        <v>0</v>
      </c>
    </row>
    <row r="1572" spans="1:6" x14ac:dyDescent="0.25">
      <c r="A1572" s="1">
        <v>238.6534184688</v>
      </c>
      <c r="B1572" s="1">
        <v>544.29036168259995</v>
      </c>
      <c r="C1572" s="1">
        <v>10</v>
      </c>
      <c r="D1572" s="1">
        <v>0</v>
      </c>
      <c r="E1572" s="1">
        <v>0</v>
      </c>
      <c r="F1572" s="1">
        <v>0</v>
      </c>
    </row>
    <row r="1573" spans="1:6" x14ac:dyDescent="0.25">
      <c r="A1573" s="1">
        <v>239.03129066529999</v>
      </c>
      <c r="B1573" s="1">
        <v>543.36450268809995</v>
      </c>
      <c r="C1573" s="1">
        <v>10</v>
      </c>
      <c r="D1573" s="1">
        <v>0</v>
      </c>
      <c r="E1573" s="1">
        <v>0</v>
      </c>
      <c r="F1573" s="1">
        <v>0</v>
      </c>
    </row>
    <row r="1574" spans="1:6" x14ac:dyDescent="0.25">
      <c r="A1574" s="1">
        <v>239.40928794920001</v>
      </c>
      <c r="B1574" s="1">
        <v>542.43869451789999</v>
      </c>
      <c r="C1574" s="1">
        <v>10</v>
      </c>
      <c r="D1574" s="1">
        <v>0</v>
      </c>
      <c r="E1574" s="1">
        <v>0</v>
      </c>
      <c r="F1574" s="1">
        <v>0</v>
      </c>
    </row>
    <row r="1575" spans="1:6" x14ac:dyDescent="0.25">
      <c r="A1575" s="1">
        <v>239.78738229359999</v>
      </c>
      <c r="B1575" s="1">
        <v>541.51292578549999</v>
      </c>
      <c r="C1575" s="1">
        <v>10</v>
      </c>
      <c r="D1575" s="1">
        <v>0</v>
      </c>
      <c r="E1575" s="1">
        <v>0</v>
      </c>
      <c r="F1575" s="1">
        <v>0</v>
      </c>
    </row>
    <row r="1576" spans="1:6" x14ac:dyDescent="0.25">
      <c r="A1576" s="1">
        <v>240.16554447999999</v>
      </c>
      <c r="B1576" s="1">
        <v>540.58718462030004</v>
      </c>
      <c r="C1576" s="1">
        <v>10</v>
      </c>
      <c r="D1576" s="1">
        <v>0</v>
      </c>
      <c r="E1576" s="1">
        <v>0</v>
      </c>
      <c r="F1576" s="1">
        <v>0</v>
      </c>
    </row>
    <row r="1577" spans="1:6" x14ac:dyDescent="0.25">
      <c r="A1577" s="1">
        <v>240.5437456155</v>
      </c>
      <c r="B1577" s="1">
        <v>539.66145928389994</v>
      </c>
      <c r="C1577" s="1">
        <v>10</v>
      </c>
      <c r="D1577" s="1">
        <v>0</v>
      </c>
      <c r="E1577" s="1">
        <v>0</v>
      </c>
      <c r="F1577" s="1">
        <v>0</v>
      </c>
    </row>
    <row r="1578" spans="1:6" x14ac:dyDescent="0.25">
      <c r="A1578" s="1">
        <v>240.92195725689999</v>
      </c>
      <c r="B1578" s="1">
        <v>538.73573822080004</v>
      </c>
      <c r="C1578" s="1">
        <v>10</v>
      </c>
      <c r="D1578" s="1">
        <v>0</v>
      </c>
      <c r="E1578" s="1">
        <v>0</v>
      </c>
      <c r="F1578" s="1">
        <v>0</v>
      </c>
    </row>
    <row r="1579" spans="1:6" x14ac:dyDescent="0.25">
      <c r="A1579" s="1">
        <v>241.30015117889999</v>
      </c>
      <c r="B1579" s="1">
        <v>537.81000996390003</v>
      </c>
      <c r="C1579" s="1">
        <v>10</v>
      </c>
      <c r="D1579" s="1">
        <v>0</v>
      </c>
      <c r="E1579" s="1">
        <v>0</v>
      </c>
      <c r="F1579" s="1">
        <v>0</v>
      </c>
    </row>
    <row r="1580" spans="1:6" x14ac:dyDescent="0.25">
      <c r="A1580" s="1">
        <v>241.67829920209999</v>
      </c>
      <c r="B1580" s="1">
        <v>536.88426306459996</v>
      </c>
      <c r="C1580" s="1">
        <v>10</v>
      </c>
      <c r="D1580" s="1">
        <v>0</v>
      </c>
      <c r="E1580" s="1">
        <v>0</v>
      </c>
      <c r="F1580" s="1">
        <v>0</v>
      </c>
    </row>
    <row r="1581" spans="1:6" x14ac:dyDescent="0.25">
      <c r="A1581" s="1">
        <v>242.05637313209999</v>
      </c>
      <c r="B1581" s="1">
        <v>535.95848606840002</v>
      </c>
      <c r="C1581" s="1">
        <v>10</v>
      </c>
      <c r="D1581" s="1">
        <v>0</v>
      </c>
      <c r="E1581" s="1">
        <v>0</v>
      </c>
      <c r="F1581" s="1">
        <v>0</v>
      </c>
    </row>
    <row r="1582" spans="1:6" x14ac:dyDescent="0.25">
      <c r="A1582" s="1">
        <v>242.43434475539999</v>
      </c>
      <c r="B1582" s="1">
        <v>535.03266751310002</v>
      </c>
      <c r="C1582" s="1">
        <v>10</v>
      </c>
      <c r="D1582" s="1">
        <v>0</v>
      </c>
      <c r="E1582" s="1">
        <v>0</v>
      </c>
      <c r="F1582" s="1">
        <v>0</v>
      </c>
    </row>
    <row r="1583" spans="1:6" x14ac:dyDescent="0.25">
      <c r="A1583" s="1">
        <v>242.8121858495</v>
      </c>
      <c r="B1583" s="1">
        <v>534.10679593259999</v>
      </c>
      <c r="C1583" s="1">
        <v>10</v>
      </c>
      <c r="D1583" s="1">
        <v>0</v>
      </c>
      <c r="E1583" s="1">
        <v>0</v>
      </c>
      <c r="F1583" s="1">
        <v>0</v>
      </c>
    </row>
    <row r="1584" spans="1:6" x14ac:dyDescent="0.25">
      <c r="A1584" s="1">
        <v>243.18986818959999</v>
      </c>
      <c r="B1584" s="1">
        <v>533.18085986000006</v>
      </c>
      <c r="C1584" s="1">
        <v>10</v>
      </c>
      <c r="D1584" s="1">
        <v>0</v>
      </c>
      <c r="E1584" s="1">
        <v>0</v>
      </c>
      <c r="F1584" s="1">
        <v>0</v>
      </c>
    </row>
    <row r="1585" spans="1:6" x14ac:dyDescent="0.25">
      <c r="A1585" s="1">
        <v>243.56736354969999</v>
      </c>
      <c r="B1585" s="1">
        <v>532.25484782800004</v>
      </c>
      <c r="C1585" s="1">
        <v>10</v>
      </c>
      <c r="D1585" s="1">
        <v>0</v>
      </c>
      <c r="E1585" s="1">
        <v>0</v>
      </c>
      <c r="F1585" s="1">
        <v>0</v>
      </c>
    </row>
    <row r="1586" spans="1:6" x14ac:dyDescent="0.25">
      <c r="A1586" s="1">
        <v>243.94464370290001</v>
      </c>
      <c r="B1586" s="1">
        <v>531.32874836869996</v>
      </c>
      <c r="C1586" s="1">
        <v>10</v>
      </c>
      <c r="D1586" s="1">
        <v>0</v>
      </c>
      <c r="E1586" s="1">
        <v>0</v>
      </c>
      <c r="F1586" s="1">
        <v>0</v>
      </c>
    </row>
    <row r="1587" spans="1:6" x14ac:dyDescent="0.25">
      <c r="A1587" s="1">
        <v>244.32168042449999</v>
      </c>
      <c r="B1587" s="1">
        <v>530.40255001529999</v>
      </c>
      <c r="C1587" s="1">
        <v>10</v>
      </c>
      <c r="D1587" s="1">
        <v>0</v>
      </c>
      <c r="E1587" s="1">
        <v>0</v>
      </c>
      <c r="F1587" s="1">
        <v>0</v>
      </c>
    </row>
    <row r="1588" spans="1:6" x14ac:dyDescent="0.25">
      <c r="A1588" s="1">
        <v>244.69844550560001</v>
      </c>
      <c r="B1588" s="1">
        <v>529.4762413075</v>
      </c>
      <c r="C1588" s="1">
        <v>10</v>
      </c>
      <c r="D1588" s="1">
        <v>0</v>
      </c>
      <c r="E1588" s="1">
        <v>0</v>
      </c>
      <c r="F1588" s="1">
        <v>0</v>
      </c>
    </row>
    <row r="1589" spans="1:6" x14ac:dyDescent="0.25">
      <c r="A1589" s="1">
        <v>245.07491077750001</v>
      </c>
      <c r="B1589" s="1">
        <v>528.54981080100004</v>
      </c>
      <c r="C1589" s="1">
        <v>10</v>
      </c>
      <c r="D1589" s="1">
        <v>0</v>
      </c>
      <c r="E1589" s="1">
        <v>0</v>
      </c>
      <c r="F1589" s="1">
        <v>0</v>
      </c>
    </row>
    <row r="1590" spans="1:6" x14ac:dyDescent="0.25">
      <c r="A1590" s="1">
        <v>245.45104811600001</v>
      </c>
      <c r="B1590" s="1">
        <v>527.62324707000005</v>
      </c>
      <c r="C1590" s="1">
        <v>10</v>
      </c>
      <c r="D1590" s="1">
        <v>0</v>
      </c>
      <c r="E1590" s="1">
        <v>0</v>
      </c>
      <c r="F1590" s="1">
        <v>0</v>
      </c>
    </row>
    <row r="1591" spans="1:6" x14ac:dyDescent="0.25">
      <c r="A1591" s="1">
        <v>245.82682934179999</v>
      </c>
      <c r="B1591" s="1">
        <v>526.69653866600004</v>
      </c>
      <c r="C1591" s="1">
        <v>10</v>
      </c>
      <c r="D1591" s="1">
        <v>0</v>
      </c>
      <c r="E1591" s="1">
        <v>0</v>
      </c>
      <c r="F1591" s="1">
        <v>0</v>
      </c>
    </row>
    <row r="1592" spans="1:6" x14ac:dyDescent="0.25">
      <c r="A1592" s="1">
        <v>246.20222588390001</v>
      </c>
      <c r="B1592" s="1">
        <v>525.76967398119996</v>
      </c>
      <c r="C1592" s="1">
        <v>10</v>
      </c>
      <c r="D1592" s="1">
        <v>0</v>
      </c>
      <c r="E1592" s="1">
        <v>0</v>
      </c>
      <c r="F1592" s="1">
        <v>0</v>
      </c>
    </row>
    <row r="1593" spans="1:6" x14ac:dyDescent="0.25">
      <c r="A1593" s="1">
        <v>246.57720822740001</v>
      </c>
      <c r="B1593" s="1">
        <v>524.84264102359998</v>
      </c>
      <c r="C1593" s="1">
        <v>10</v>
      </c>
      <c r="D1593" s="1">
        <v>0</v>
      </c>
      <c r="E1593" s="1">
        <v>0</v>
      </c>
      <c r="F1593" s="1">
        <v>0</v>
      </c>
    </row>
    <row r="1594" spans="1:6" x14ac:dyDescent="0.25">
      <c r="A1594" s="1">
        <v>246.95174585140001</v>
      </c>
      <c r="B1594" s="1">
        <v>523.91542739149997</v>
      </c>
      <c r="C1594" s="1">
        <v>10</v>
      </c>
      <c r="D1594" s="1">
        <v>0</v>
      </c>
      <c r="E1594" s="1">
        <v>0</v>
      </c>
      <c r="F1594" s="1">
        <v>0</v>
      </c>
    </row>
    <row r="1595" spans="1:6" x14ac:dyDescent="0.25">
      <c r="A1595" s="1">
        <v>247.3258097399</v>
      </c>
      <c r="B1595" s="1">
        <v>522.98802129579997</v>
      </c>
      <c r="C1595" s="1">
        <v>10</v>
      </c>
      <c r="D1595" s="1">
        <v>0</v>
      </c>
      <c r="E1595" s="1">
        <v>0</v>
      </c>
      <c r="F1595" s="1">
        <v>0</v>
      </c>
    </row>
    <row r="1596" spans="1:6" x14ac:dyDescent="0.25">
      <c r="A1596" s="1">
        <v>247.6993804741</v>
      </c>
      <c r="B1596" s="1">
        <v>522.06041485460003</v>
      </c>
      <c r="C1596" s="1">
        <v>10</v>
      </c>
      <c r="D1596" s="1">
        <v>0</v>
      </c>
      <c r="E1596" s="1">
        <v>0</v>
      </c>
      <c r="F1596" s="1">
        <v>0</v>
      </c>
    </row>
    <row r="1597" spans="1:6" x14ac:dyDescent="0.25">
      <c r="A1597" s="1">
        <v>248.07246103529999</v>
      </c>
      <c r="B1597" s="1">
        <v>521.13260930499996</v>
      </c>
      <c r="C1597" s="1">
        <v>10</v>
      </c>
      <c r="D1597" s="1">
        <v>0</v>
      </c>
      <c r="E1597" s="1">
        <v>0</v>
      </c>
      <c r="F1597" s="1">
        <v>0</v>
      </c>
    </row>
    <row r="1598" spans="1:6" x14ac:dyDescent="0.25">
      <c r="A1598" s="1">
        <v>248.44508260289999</v>
      </c>
      <c r="B1598" s="1">
        <v>520.20461736380003</v>
      </c>
      <c r="C1598" s="1">
        <v>10</v>
      </c>
      <c r="D1598" s="1">
        <v>0</v>
      </c>
      <c r="E1598" s="1">
        <v>0</v>
      </c>
      <c r="F1598" s="1">
        <v>0</v>
      </c>
    </row>
    <row r="1599" spans="1:6" x14ac:dyDescent="0.25">
      <c r="A1599" s="1">
        <v>248.8172944696</v>
      </c>
      <c r="B1599" s="1">
        <v>519.27645912169999</v>
      </c>
      <c r="C1599" s="1">
        <v>10</v>
      </c>
      <c r="D1599" s="1">
        <v>0</v>
      </c>
      <c r="E1599" s="1">
        <v>0</v>
      </c>
      <c r="F1599" s="1">
        <v>0</v>
      </c>
    </row>
    <row r="1600" spans="1:6" x14ac:dyDescent="0.25">
      <c r="A1600" s="1">
        <v>249.18915206360001</v>
      </c>
      <c r="B1600" s="1">
        <v>518.3481571671</v>
      </c>
      <c r="C1600" s="1">
        <v>10</v>
      </c>
      <c r="D1600" s="1">
        <v>0</v>
      </c>
      <c r="E1600" s="1">
        <v>0</v>
      </c>
      <c r="F1600" s="1">
        <v>0</v>
      </c>
    </row>
    <row r="1601" spans="1:6" x14ac:dyDescent="0.25">
      <c r="A1601" s="1">
        <v>249.5607109991</v>
      </c>
      <c r="B1601" s="1">
        <v>517.41973416409996</v>
      </c>
      <c r="C1601" s="1">
        <v>10</v>
      </c>
      <c r="D1601" s="1">
        <v>0</v>
      </c>
      <c r="E1601" s="1">
        <v>0</v>
      </c>
      <c r="F1601" s="1">
        <v>0</v>
      </c>
    </row>
    <row r="1602" spans="1:6" x14ac:dyDescent="0.25">
      <c r="A1602" s="1">
        <v>249.93202575620001</v>
      </c>
      <c r="B1602" s="1">
        <v>516.4912123153</v>
      </c>
      <c r="C1602" s="1">
        <v>10</v>
      </c>
      <c r="D1602" s="1">
        <v>0</v>
      </c>
      <c r="E1602" s="1">
        <v>0</v>
      </c>
      <c r="F1602" s="1">
        <v>0</v>
      </c>
    </row>
    <row r="1603" spans="1:6" x14ac:dyDescent="0.25">
      <c r="A1603" s="1">
        <v>250.30315005910001</v>
      </c>
      <c r="B1603" s="1">
        <v>515.56261351529997</v>
      </c>
      <c r="C1603" s="1">
        <v>10</v>
      </c>
      <c r="D1603" s="1">
        <v>0</v>
      </c>
      <c r="E1603" s="1">
        <v>0</v>
      </c>
      <c r="F1603" s="1">
        <v>0</v>
      </c>
    </row>
    <row r="1604" spans="1:6" x14ac:dyDescent="0.25">
      <c r="A1604" s="1">
        <v>250.67413738569999</v>
      </c>
      <c r="B1604" s="1">
        <v>514.63395955880003</v>
      </c>
      <c r="C1604" s="1">
        <v>10</v>
      </c>
      <c r="D1604" s="1">
        <v>0</v>
      </c>
      <c r="E1604" s="1">
        <v>0</v>
      </c>
      <c r="F1604" s="1">
        <v>0</v>
      </c>
    </row>
    <row r="1605" spans="1:6" x14ac:dyDescent="0.25">
      <c r="A1605" s="1">
        <v>251.04504121190001</v>
      </c>
      <c r="B1605" s="1">
        <v>513.70527223930003</v>
      </c>
      <c r="C1605" s="1">
        <v>10</v>
      </c>
      <c r="D1605" s="1">
        <v>0</v>
      </c>
      <c r="E1605" s="1">
        <v>0</v>
      </c>
      <c r="F1605" s="1">
        <v>0</v>
      </c>
    </row>
    <row r="1606" spans="1:6" x14ac:dyDescent="0.25">
      <c r="A1606" s="1">
        <v>251.4159150628</v>
      </c>
      <c r="B1606" s="1">
        <v>512.77657337050005</v>
      </c>
      <c r="C1606" s="1">
        <v>10</v>
      </c>
      <c r="D1606" s="1">
        <v>0</v>
      </c>
      <c r="E1606" s="1">
        <v>0</v>
      </c>
      <c r="F1606" s="1">
        <v>0</v>
      </c>
    </row>
    <row r="1607" spans="1:6" x14ac:dyDescent="0.25">
      <c r="A1607" s="1">
        <v>251.78681249499999</v>
      </c>
      <c r="B1607" s="1">
        <v>511.84788477889998</v>
      </c>
      <c r="C1607" s="1">
        <v>10</v>
      </c>
      <c r="D1607" s="1">
        <v>0</v>
      </c>
      <c r="E1607" s="1">
        <v>0</v>
      </c>
      <c r="F1607" s="1">
        <v>0</v>
      </c>
    </row>
    <row r="1608" spans="1:6" x14ac:dyDescent="0.25">
      <c r="A1608" s="1">
        <v>252.15778707460001</v>
      </c>
      <c r="B1608" s="1">
        <v>510.91922829499998</v>
      </c>
      <c r="C1608" s="1">
        <v>10</v>
      </c>
      <c r="D1608" s="1">
        <v>0</v>
      </c>
      <c r="E1608" s="1">
        <v>0</v>
      </c>
      <c r="F1608" s="1">
        <v>0</v>
      </c>
    </row>
    <row r="1609" spans="1:6" x14ac:dyDescent="0.25">
      <c r="A1609" s="1">
        <v>252.5288923677</v>
      </c>
      <c r="B1609" s="1">
        <v>509.99062574919998</v>
      </c>
      <c r="C1609" s="1">
        <v>10</v>
      </c>
      <c r="D1609" s="1">
        <v>0</v>
      </c>
      <c r="E1609" s="1">
        <v>0</v>
      </c>
      <c r="F1609" s="1">
        <v>0</v>
      </c>
    </row>
    <row r="1610" spans="1:6" x14ac:dyDescent="0.25">
      <c r="A1610" s="1">
        <v>252.9001819387</v>
      </c>
      <c r="B1610" s="1">
        <v>509.06209897100001</v>
      </c>
      <c r="C1610" s="1">
        <v>10</v>
      </c>
      <c r="D1610" s="1">
        <v>0</v>
      </c>
      <c r="E1610" s="1">
        <v>0</v>
      </c>
      <c r="F1610" s="1">
        <v>0</v>
      </c>
    </row>
    <row r="1611" spans="1:6" x14ac:dyDescent="0.25">
      <c r="A1611" s="1">
        <v>253.2717093521</v>
      </c>
      <c r="B1611" s="1">
        <v>508.13366979030002</v>
      </c>
      <c r="C1611" s="1">
        <v>10</v>
      </c>
      <c r="D1611" s="1">
        <v>0</v>
      </c>
      <c r="E1611" s="1">
        <v>0</v>
      </c>
      <c r="F1611" s="1">
        <v>0</v>
      </c>
    </row>
    <row r="1612" spans="1:6" x14ac:dyDescent="0.25">
      <c r="A1612" s="1">
        <v>253.64352817529999</v>
      </c>
      <c r="B1612" s="1">
        <v>507.20536003789999</v>
      </c>
      <c r="C1612" s="1">
        <v>10</v>
      </c>
      <c r="D1612" s="1">
        <v>0</v>
      </c>
      <c r="E1612" s="1">
        <v>0</v>
      </c>
      <c r="F1612" s="1">
        <v>0</v>
      </c>
    </row>
    <row r="1613" spans="1:6" x14ac:dyDescent="0.25">
      <c r="A1613" s="1">
        <v>254.01569197649999</v>
      </c>
      <c r="B1613" s="1">
        <v>506.27719154520003</v>
      </c>
      <c r="C1613" s="1">
        <v>10</v>
      </c>
      <c r="D1613" s="1">
        <v>0</v>
      </c>
      <c r="E1613" s="1">
        <v>0</v>
      </c>
      <c r="F1613" s="1">
        <v>0</v>
      </c>
    </row>
    <row r="1614" spans="1:6" x14ac:dyDescent="0.25">
      <c r="A1614" s="1">
        <v>254.3882543135</v>
      </c>
      <c r="B1614" s="1">
        <v>505.34918613910003</v>
      </c>
      <c r="C1614" s="1">
        <v>10</v>
      </c>
      <c r="D1614" s="1">
        <v>0</v>
      </c>
      <c r="E1614" s="1">
        <v>0</v>
      </c>
      <c r="F1614" s="1">
        <v>0</v>
      </c>
    </row>
    <row r="1615" spans="1:6" x14ac:dyDescent="0.25">
      <c r="A1615" s="1">
        <v>254.76126870440001</v>
      </c>
      <c r="B1615" s="1">
        <v>504.42136563039998</v>
      </c>
      <c r="C1615" s="1">
        <v>10</v>
      </c>
      <c r="D1615" s="1">
        <v>0</v>
      </c>
      <c r="E1615" s="1">
        <v>0</v>
      </c>
      <c r="F1615" s="1">
        <v>0</v>
      </c>
    </row>
    <row r="1616" spans="1:6" x14ac:dyDescent="0.25">
      <c r="A1616" s="1">
        <v>255.13478859840001</v>
      </c>
      <c r="B1616" s="1">
        <v>503.49375180179999</v>
      </c>
      <c r="C1616" s="1">
        <v>10</v>
      </c>
      <c r="D1616" s="1">
        <v>0</v>
      </c>
      <c r="E1616" s="1">
        <v>0</v>
      </c>
      <c r="F1616" s="1">
        <v>0</v>
      </c>
    </row>
    <row r="1617" spans="1:6" x14ac:dyDescent="0.25">
      <c r="A1617" s="1">
        <v>255.50886742419999</v>
      </c>
      <c r="B1617" s="1">
        <v>502.5663664274</v>
      </c>
      <c r="C1617" s="1">
        <v>10</v>
      </c>
      <c r="D1617" s="1">
        <v>0</v>
      </c>
      <c r="E1617" s="1">
        <v>0</v>
      </c>
      <c r="F1617" s="1">
        <v>0</v>
      </c>
    </row>
    <row r="1618" spans="1:6" x14ac:dyDescent="0.25">
      <c r="A1618" s="1">
        <v>255.88355888480001</v>
      </c>
      <c r="B1618" s="1">
        <v>501.63923139360003</v>
      </c>
      <c r="C1618" s="1">
        <v>10</v>
      </c>
      <c r="D1618" s="1">
        <v>0</v>
      </c>
      <c r="E1618" s="1">
        <v>0</v>
      </c>
      <c r="F1618" s="1">
        <v>0</v>
      </c>
    </row>
    <row r="1619" spans="1:6" x14ac:dyDescent="0.25">
      <c r="A1619" s="1">
        <v>256.25891763440001</v>
      </c>
      <c r="B1619" s="1">
        <v>500.71236897540001</v>
      </c>
      <c r="C1619" s="1">
        <v>10</v>
      </c>
      <c r="D1619" s="1">
        <v>0</v>
      </c>
      <c r="E1619" s="1">
        <v>0</v>
      </c>
      <c r="F1619" s="1">
        <v>0</v>
      </c>
    </row>
    <row r="1620" spans="1:6" x14ac:dyDescent="0.25">
      <c r="A1620" s="1">
        <v>256.6349999336</v>
      </c>
      <c r="B1620" s="1">
        <v>499.78580210379999</v>
      </c>
      <c r="C1620" s="1">
        <v>10</v>
      </c>
      <c r="D1620" s="1">
        <v>0</v>
      </c>
      <c r="E1620" s="1">
        <v>0</v>
      </c>
      <c r="F1620" s="1">
        <v>0</v>
      </c>
    </row>
    <row r="1621" spans="1:6" x14ac:dyDescent="0.25">
      <c r="A1621" s="1">
        <v>257.01186235860001</v>
      </c>
      <c r="B1621" s="1">
        <v>498.85955383909999</v>
      </c>
      <c r="C1621" s="1">
        <v>10</v>
      </c>
      <c r="D1621" s="1">
        <v>0</v>
      </c>
      <c r="E1621" s="1">
        <v>0</v>
      </c>
      <c r="F1621" s="1">
        <v>0</v>
      </c>
    </row>
    <row r="1622" spans="1:6" x14ac:dyDescent="0.25">
      <c r="A1622" s="1">
        <v>257.38955459599998</v>
      </c>
      <c r="B1622" s="1">
        <v>497.93364442670003</v>
      </c>
      <c r="C1622" s="1">
        <v>10</v>
      </c>
      <c r="D1622" s="1">
        <v>0</v>
      </c>
      <c r="E1622" s="1">
        <v>0</v>
      </c>
      <c r="F1622" s="1">
        <v>0</v>
      </c>
    </row>
    <row r="1623" spans="1:6" x14ac:dyDescent="0.25">
      <c r="A1623" s="1">
        <v>257.76810341859999</v>
      </c>
      <c r="B1623" s="1">
        <v>497.0080847511</v>
      </c>
      <c r="C1623" s="1">
        <v>10</v>
      </c>
      <c r="D1623" s="1">
        <v>0</v>
      </c>
      <c r="E1623" s="1">
        <v>0</v>
      </c>
      <c r="F1623" s="1">
        <v>0</v>
      </c>
    </row>
    <row r="1624" spans="1:6" x14ac:dyDescent="0.25">
      <c r="A1624" s="1">
        <v>258.14749665580001</v>
      </c>
      <c r="B1624" s="1">
        <v>496.08286978730001</v>
      </c>
      <c r="C1624" s="1">
        <v>10</v>
      </c>
      <c r="D1624" s="1">
        <v>0</v>
      </c>
      <c r="E1624" s="1">
        <v>0</v>
      </c>
      <c r="F1624" s="1">
        <v>0</v>
      </c>
    </row>
    <row r="1625" spans="1:6" x14ac:dyDescent="0.25">
      <c r="A1625" s="1">
        <v>258.52768792080002</v>
      </c>
      <c r="B1625" s="1">
        <v>495.15798053169999</v>
      </c>
      <c r="C1625" s="1">
        <v>10</v>
      </c>
      <c r="D1625" s="1">
        <v>0</v>
      </c>
      <c r="E1625" s="1">
        <v>0</v>
      </c>
      <c r="F1625" s="1">
        <v>0</v>
      </c>
    </row>
    <row r="1626" spans="1:6" x14ac:dyDescent="0.25">
      <c r="A1626" s="1">
        <v>258.90861471929998</v>
      </c>
      <c r="B1626" s="1">
        <v>494.23339140069999</v>
      </c>
      <c r="C1626" s="1">
        <v>10</v>
      </c>
      <c r="D1626" s="1">
        <v>0</v>
      </c>
      <c r="E1626" s="1">
        <v>0</v>
      </c>
      <c r="F1626" s="1">
        <v>0</v>
      </c>
    </row>
    <row r="1627" spans="1:6" x14ac:dyDescent="0.25">
      <c r="A1627" s="1">
        <v>259.2902113156</v>
      </c>
      <c r="B1627" s="1">
        <v>493.30907548620002</v>
      </c>
      <c r="C1627" s="1">
        <v>10</v>
      </c>
      <c r="D1627" s="1">
        <v>0</v>
      </c>
      <c r="E1627" s="1">
        <v>0</v>
      </c>
      <c r="F1627" s="1">
        <v>0</v>
      </c>
    </row>
    <row r="1628" spans="1:6" x14ac:dyDescent="0.25">
      <c r="A1628" s="1">
        <v>259.67241320950001</v>
      </c>
      <c r="B1628" s="1">
        <v>492.38500638480002</v>
      </c>
      <c r="C1628" s="1">
        <v>10</v>
      </c>
      <c r="D1628" s="1">
        <v>0</v>
      </c>
      <c r="E1628" s="1">
        <v>0</v>
      </c>
      <c r="F1628" s="1">
        <v>0</v>
      </c>
    </row>
    <row r="1629" spans="1:6" x14ac:dyDescent="0.25">
      <c r="A1629" s="1">
        <v>260.05515734440002</v>
      </c>
      <c r="B1629" s="1">
        <v>491.46115828299997</v>
      </c>
      <c r="C1629" s="1">
        <v>10</v>
      </c>
      <c r="D1629" s="1">
        <v>0</v>
      </c>
      <c r="E1629" s="1">
        <v>0</v>
      </c>
      <c r="F1629" s="1">
        <v>0</v>
      </c>
    </row>
    <row r="1630" spans="1:6" x14ac:dyDescent="0.25">
      <c r="A1630" s="1">
        <v>260.43838132410002</v>
      </c>
      <c r="B1630" s="1">
        <v>490.53750563699998</v>
      </c>
      <c r="C1630" s="1">
        <v>10</v>
      </c>
      <c r="D1630" s="1">
        <v>0</v>
      </c>
      <c r="E1630" s="1">
        <v>0</v>
      </c>
      <c r="F1630" s="1">
        <v>0</v>
      </c>
    </row>
    <row r="1631" spans="1:6" x14ac:dyDescent="0.25">
      <c r="A1631" s="1">
        <v>260.82202287569999</v>
      </c>
      <c r="B1631" s="1">
        <v>489.6140229536</v>
      </c>
      <c r="C1631" s="1">
        <v>10</v>
      </c>
      <c r="D1631" s="1">
        <v>0</v>
      </c>
      <c r="E1631" s="1">
        <v>0</v>
      </c>
      <c r="F1631" s="1">
        <v>0</v>
      </c>
    </row>
    <row r="1632" spans="1:6" x14ac:dyDescent="0.25">
      <c r="A1632" s="1">
        <v>261.20601966779998</v>
      </c>
      <c r="B1632" s="1">
        <v>488.69068471529999</v>
      </c>
      <c r="C1632" s="1">
        <v>10</v>
      </c>
      <c r="D1632" s="1">
        <v>0</v>
      </c>
      <c r="E1632" s="1">
        <v>0</v>
      </c>
      <c r="F1632" s="1">
        <v>0</v>
      </c>
    </row>
    <row r="1633" spans="1:6" x14ac:dyDescent="0.25">
      <c r="A1633" s="1">
        <v>261.59030930680001</v>
      </c>
      <c r="B1633" s="1">
        <v>487.76746537960003</v>
      </c>
      <c r="C1633" s="1">
        <v>10</v>
      </c>
      <c r="D1633" s="1">
        <v>0</v>
      </c>
      <c r="E1633" s="1">
        <v>0</v>
      </c>
      <c r="F1633" s="1">
        <v>0</v>
      </c>
    </row>
    <row r="1634" spans="1:6" x14ac:dyDescent="0.25">
      <c r="A1634" s="1">
        <v>261.97482937659998</v>
      </c>
      <c r="B1634" s="1">
        <v>486.84433939450003</v>
      </c>
      <c r="C1634" s="1">
        <v>10</v>
      </c>
      <c r="D1634" s="1">
        <v>0</v>
      </c>
      <c r="E1634" s="1">
        <v>0</v>
      </c>
      <c r="F1634" s="1">
        <v>0</v>
      </c>
    </row>
    <row r="1635" spans="1:6" x14ac:dyDescent="0.25">
      <c r="A1635" s="1">
        <v>262.35951747519999</v>
      </c>
      <c r="B1635" s="1">
        <v>485.92128121389999</v>
      </c>
      <c r="C1635" s="1">
        <v>10</v>
      </c>
      <c r="D1635" s="1">
        <v>0</v>
      </c>
      <c r="E1635" s="1">
        <v>0</v>
      </c>
      <c r="F1635" s="1">
        <v>0</v>
      </c>
    </row>
    <row r="1636" spans="1:6" x14ac:dyDescent="0.25">
      <c r="A1636" s="1">
        <v>262.74431124170002</v>
      </c>
      <c r="B1636" s="1">
        <v>484.99826530860003</v>
      </c>
      <c r="C1636" s="1">
        <v>10</v>
      </c>
      <c r="D1636" s="1">
        <v>0</v>
      </c>
      <c r="E1636" s="1">
        <v>0</v>
      </c>
      <c r="F1636" s="1">
        <v>0</v>
      </c>
    </row>
    <row r="1637" spans="1:6" x14ac:dyDescent="0.25">
      <c r="A1637" s="1">
        <v>263.1291483416</v>
      </c>
      <c r="B1637" s="1">
        <v>484.07526616019999</v>
      </c>
      <c r="C1637" s="1">
        <v>10</v>
      </c>
      <c r="D1637" s="1">
        <v>0</v>
      </c>
      <c r="E1637" s="1">
        <v>0</v>
      </c>
      <c r="F1637" s="1">
        <v>0</v>
      </c>
    </row>
    <row r="1638" spans="1:6" x14ac:dyDescent="0.25">
      <c r="A1638" s="1">
        <v>263.5139663301</v>
      </c>
      <c r="B1638" s="1">
        <v>483.1522582051</v>
      </c>
      <c r="C1638" s="1">
        <v>10</v>
      </c>
      <c r="D1638" s="1">
        <v>0</v>
      </c>
      <c r="E1638" s="1">
        <v>0</v>
      </c>
      <c r="F1638" s="1">
        <v>0</v>
      </c>
    </row>
    <row r="1639" spans="1:6" x14ac:dyDescent="0.25">
      <c r="A1639" s="1">
        <v>263.8987022979</v>
      </c>
      <c r="B1639" s="1">
        <v>482.229215689</v>
      </c>
      <c r="C1639" s="1">
        <v>10</v>
      </c>
      <c r="D1639" s="1">
        <v>0</v>
      </c>
      <c r="E1639" s="1">
        <v>0</v>
      </c>
      <c r="F1639" s="1">
        <v>0</v>
      </c>
    </row>
    <row r="1640" spans="1:6" x14ac:dyDescent="0.25">
      <c r="A1640" s="1">
        <v>264.28329244209999</v>
      </c>
      <c r="B1640" s="1">
        <v>481.3061124907</v>
      </c>
      <c r="C1640" s="1">
        <v>10</v>
      </c>
      <c r="D1640" s="1">
        <v>0</v>
      </c>
      <c r="E1640" s="1">
        <v>0</v>
      </c>
      <c r="F1640" s="1">
        <v>0</v>
      </c>
    </row>
    <row r="1641" spans="1:6" x14ac:dyDescent="0.25">
      <c r="A1641" s="1">
        <v>264.66767246569998</v>
      </c>
      <c r="B1641" s="1">
        <v>480.3829222864</v>
      </c>
      <c r="C1641" s="1">
        <v>10</v>
      </c>
      <c r="D1641" s="1">
        <v>0</v>
      </c>
      <c r="E1641" s="1">
        <v>0</v>
      </c>
      <c r="F1641" s="1">
        <v>0</v>
      </c>
    </row>
    <row r="1642" spans="1:6" x14ac:dyDescent="0.25">
      <c r="A1642" s="1">
        <v>265.0517809195</v>
      </c>
      <c r="B1642" s="1">
        <v>479.45961992100001</v>
      </c>
      <c r="C1642" s="1">
        <v>10</v>
      </c>
      <c r="D1642" s="1">
        <v>0</v>
      </c>
      <c r="E1642" s="1">
        <v>0</v>
      </c>
      <c r="F1642" s="1">
        <v>0</v>
      </c>
    </row>
    <row r="1643" spans="1:6" x14ac:dyDescent="0.25">
      <c r="A1643" s="1">
        <v>265.43556760590002</v>
      </c>
      <c r="B1643" s="1">
        <v>478.53618485779998</v>
      </c>
      <c r="C1643" s="1">
        <v>10</v>
      </c>
      <c r="D1643" s="1">
        <v>0</v>
      </c>
      <c r="E1643" s="1">
        <v>0</v>
      </c>
      <c r="F1643" s="1">
        <v>0</v>
      </c>
    </row>
    <row r="1644" spans="1:6" x14ac:dyDescent="0.25">
      <c r="A1644" s="1">
        <v>265.81900363490001</v>
      </c>
      <c r="B1644" s="1">
        <v>477.61260530530001</v>
      </c>
      <c r="C1644" s="1">
        <v>10</v>
      </c>
      <c r="D1644" s="1">
        <v>0</v>
      </c>
      <c r="E1644" s="1">
        <v>0</v>
      </c>
      <c r="F1644" s="1">
        <v>0</v>
      </c>
    </row>
    <row r="1645" spans="1:6" x14ac:dyDescent="0.25">
      <c r="A1645" s="1">
        <v>266.20208137899999</v>
      </c>
      <c r="B1645" s="1">
        <v>476.68887819949998</v>
      </c>
      <c r="C1645" s="1">
        <v>10</v>
      </c>
      <c r="D1645" s="1">
        <v>0</v>
      </c>
      <c r="E1645" s="1">
        <v>0</v>
      </c>
      <c r="F1645" s="1">
        <v>0</v>
      </c>
    </row>
    <row r="1646" spans="1:6" x14ac:dyDescent="0.25">
      <c r="A1646" s="1">
        <v>266.58480439689998</v>
      </c>
      <c r="B1646" s="1">
        <v>475.76500506740001</v>
      </c>
      <c r="C1646" s="1">
        <v>10</v>
      </c>
      <c r="D1646" s="1">
        <v>0</v>
      </c>
      <c r="E1646" s="1">
        <v>0</v>
      </c>
      <c r="F1646" s="1">
        <v>0</v>
      </c>
    </row>
    <row r="1647" spans="1:6" x14ac:dyDescent="0.25">
      <c r="A1647" s="1">
        <v>266.96717906089998</v>
      </c>
      <c r="B1647" s="1">
        <v>474.84098859099998</v>
      </c>
      <c r="C1647" s="1">
        <v>10</v>
      </c>
      <c r="D1647" s="1">
        <v>0</v>
      </c>
      <c r="E1647" s="1">
        <v>0</v>
      </c>
      <c r="F1647" s="1">
        <v>0</v>
      </c>
    </row>
    <row r="1648" spans="1:6" x14ac:dyDescent="0.25">
      <c r="A1648" s="1">
        <v>267.34921124049998</v>
      </c>
      <c r="B1648" s="1">
        <v>473.91683124590003</v>
      </c>
      <c r="C1648" s="1">
        <v>10</v>
      </c>
      <c r="D1648" s="1">
        <v>0</v>
      </c>
      <c r="E1648" s="1">
        <v>0</v>
      </c>
      <c r="F1648" s="1">
        <v>0</v>
      </c>
    </row>
    <row r="1649" spans="1:6" x14ac:dyDescent="0.25">
      <c r="A1649" s="1">
        <v>267.7309059136</v>
      </c>
      <c r="B1649" s="1">
        <v>472.99253514179998</v>
      </c>
      <c r="C1649" s="1">
        <v>10</v>
      </c>
      <c r="D1649" s="1">
        <v>0</v>
      </c>
      <c r="E1649" s="1">
        <v>0</v>
      </c>
      <c r="F1649" s="1">
        <v>0</v>
      </c>
    </row>
    <row r="1650" spans="1:6" x14ac:dyDescent="0.25">
      <c r="A1650" s="1">
        <v>268.11226759589999</v>
      </c>
      <c r="B1650" s="1">
        <v>472.06810219850001</v>
      </c>
      <c r="C1650" s="1">
        <v>10</v>
      </c>
      <c r="D1650" s="1">
        <v>0</v>
      </c>
      <c r="E1650" s="1">
        <v>0</v>
      </c>
      <c r="F1650" s="1">
        <v>0</v>
      </c>
    </row>
    <row r="1651" spans="1:6" x14ac:dyDescent="0.25">
      <c r="A1651" s="1">
        <v>268.49330069310003</v>
      </c>
      <c r="B1651" s="1">
        <v>471.14353429080001</v>
      </c>
      <c r="C1651" s="1">
        <v>10</v>
      </c>
      <c r="D1651" s="1">
        <v>0</v>
      </c>
      <c r="E1651" s="1">
        <v>0</v>
      </c>
      <c r="F1651" s="1">
        <v>0</v>
      </c>
    </row>
    <row r="1652" spans="1:6" x14ac:dyDescent="0.25">
      <c r="A1652" s="1">
        <v>268.87400963549999</v>
      </c>
      <c r="B1652" s="1">
        <v>470.21883330359998</v>
      </c>
      <c r="C1652" s="1">
        <v>10</v>
      </c>
      <c r="D1652" s="1">
        <v>0</v>
      </c>
      <c r="E1652" s="1">
        <v>0</v>
      </c>
      <c r="F1652" s="1">
        <v>0</v>
      </c>
    </row>
    <row r="1653" spans="1:6" x14ac:dyDescent="0.25">
      <c r="A1653" s="1">
        <v>269.25439889109998</v>
      </c>
      <c r="B1653" s="1">
        <v>469.29400113740002</v>
      </c>
      <c r="C1653" s="1">
        <v>10</v>
      </c>
      <c r="D1653" s="1">
        <v>0</v>
      </c>
      <c r="E1653" s="1">
        <v>0</v>
      </c>
      <c r="F1653" s="1">
        <v>0</v>
      </c>
    </row>
    <row r="1654" spans="1:6" x14ac:dyDescent="0.25">
      <c r="A1654" s="1">
        <v>269.63447294740001</v>
      </c>
      <c r="B1654" s="1">
        <v>468.36903970029999</v>
      </c>
      <c r="C1654" s="1">
        <v>10</v>
      </c>
      <c r="D1654" s="1">
        <v>0</v>
      </c>
      <c r="E1654" s="1">
        <v>0</v>
      </c>
      <c r="F1654" s="1">
        <v>0</v>
      </c>
    </row>
    <row r="1655" spans="1:6" x14ac:dyDescent="0.25">
      <c r="A1655" s="1">
        <v>270.0142362958</v>
      </c>
      <c r="B1655" s="1">
        <v>467.4439509023</v>
      </c>
      <c r="C1655" s="1">
        <v>10</v>
      </c>
      <c r="D1655" s="1">
        <v>0</v>
      </c>
      <c r="E1655" s="1">
        <v>0</v>
      </c>
      <c r="F1655" s="1">
        <v>0</v>
      </c>
    </row>
    <row r="1656" spans="1:6" x14ac:dyDescent="0.25">
      <c r="A1656" s="1">
        <v>270.3936934267</v>
      </c>
      <c r="B1656" s="1">
        <v>466.51873665310001</v>
      </c>
      <c r="C1656" s="1">
        <v>10</v>
      </c>
      <c r="D1656" s="1">
        <v>0</v>
      </c>
      <c r="E1656" s="1">
        <v>0</v>
      </c>
      <c r="F1656" s="1">
        <v>0</v>
      </c>
    </row>
    <row r="1657" spans="1:6" x14ac:dyDescent="0.25">
      <c r="A1657" s="1">
        <v>270.77284882880002</v>
      </c>
      <c r="B1657" s="1">
        <v>465.59339886139998</v>
      </c>
      <c r="C1657" s="1">
        <v>10</v>
      </c>
      <c r="D1657" s="1">
        <v>0</v>
      </c>
      <c r="E1657" s="1">
        <v>0</v>
      </c>
      <c r="F1657" s="1">
        <v>0</v>
      </c>
    </row>
    <row r="1658" spans="1:6" x14ac:dyDescent="0.25">
      <c r="A1658" s="1">
        <v>271.15170699010002</v>
      </c>
      <c r="B1658" s="1">
        <v>464.66793943580001</v>
      </c>
      <c r="C1658" s="1">
        <v>10</v>
      </c>
      <c r="D1658" s="1">
        <v>0</v>
      </c>
      <c r="E1658" s="1">
        <v>0</v>
      </c>
      <c r="F1658" s="1">
        <v>0</v>
      </c>
    </row>
    <row r="1659" spans="1:6" x14ac:dyDescent="0.25">
      <c r="A1659" s="1">
        <v>271.53027239850002</v>
      </c>
      <c r="B1659" s="1">
        <v>463.74236028479999</v>
      </c>
      <c r="C1659" s="1">
        <v>10</v>
      </c>
      <c r="D1659" s="1">
        <v>0</v>
      </c>
      <c r="E1659" s="1">
        <v>0</v>
      </c>
      <c r="F1659" s="1">
        <v>0</v>
      </c>
    </row>
    <row r="1660" spans="1:6" x14ac:dyDescent="0.25">
      <c r="A1660" s="1">
        <v>271.90854954169998</v>
      </c>
      <c r="B1660" s="1">
        <v>462.81666331690002</v>
      </c>
      <c r="C1660" s="1">
        <v>10</v>
      </c>
      <c r="D1660" s="1">
        <v>0</v>
      </c>
      <c r="E1660" s="1">
        <v>0</v>
      </c>
      <c r="F1660" s="1">
        <v>0</v>
      </c>
    </row>
    <row r="1661" spans="1:6" x14ac:dyDescent="0.25">
      <c r="A1661" s="1">
        <v>272.28654290780003</v>
      </c>
      <c r="B1661" s="1">
        <v>461.89085044059999</v>
      </c>
      <c r="C1661" s="1">
        <v>10</v>
      </c>
      <c r="D1661" s="1">
        <v>0</v>
      </c>
      <c r="E1661" s="1">
        <v>0</v>
      </c>
      <c r="F1661" s="1">
        <v>0</v>
      </c>
    </row>
    <row r="1662" spans="1:6" x14ac:dyDescent="0.25">
      <c r="A1662" s="1">
        <v>272.6642569846</v>
      </c>
      <c r="B1662" s="1">
        <v>460.96492356440001</v>
      </c>
      <c r="C1662" s="1">
        <v>10</v>
      </c>
      <c r="D1662" s="1">
        <v>0</v>
      </c>
      <c r="E1662" s="1">
        <v>0</v>
      </c>
      <c r="F1662" s="1">
        <v>0</v>
      </c>
    </row>
    <row r="1663" spans="1:6" x14ac:dyDescent="0.25">
      <c r="A1663" s="1">
        <v>273.04169626020001</v>
      </c>
      <c r="B1663" s="1">
        <v>460.0388845969</v>
      </c>
      <c r="C1663" s="1">
        <v>10</v>
      </c>
      <c r="D1663" s="1">
        <v>0</v>
      </c>
      <c r="E1663" s="1">
        <v>0</v>
      </c>
      <c r="F1663" s="1">
        <v>0</v>
      </c>
    </row>
    <row r="1664" spans="1:6" x14ac:dyDescent="0.25">
      <c r="A1664" s="1">
        <v>273.41886522239997</v>
      </c>
      <c r="B1664" s="1">
        <v>459.11273544670001</v>
      </c>
      <c r="C1664" s="1">
        <v>10</v>
      </c>
      <c r="D1664" s="1">
        <v>0</v>
      </c>
      <c r="E1664" s="1">
        <v>0</v>
      </c>
      <c r="F1664" s="1">
        <v>0</v>
      </c>
    </row>
    <row r="1665" spans="1:6" x14ac:dyDescent="0.25">
      <c r="A1665" s="1">
        <v>273.79576835929998</v>
      </c>
      <c r="B1665" s="1">
        <v>458.18647802219999</v>
      </c>
      <c r="C1665" s="1">
        <v>10</v>
      </c>
      <c r="D1665" s="1">
        <v>0</v>
      </c>
      <c r="E1665" s="1">
        <v>0</v>
      </c>
      <c r="F1665" s="1">
        <v>0</v>
      </c>
    </row>
    <row r="1666" spans="1:6" x14ac:dyDescent="0.25">
      <c r="A1666" s="1">
        <v>274.17241015889999</v>
      </c>
      <c r="B1666" s="1">
        <v>457.26011423199998</v>
      </c>
      <c r="C1666" s="1">
        <v>10</v>
      </c>
      <c r="D1666" s="1">
        <v>0</v>
      </c>
      <c r="E1666" s="1">
        <v>0</v>
      </c>
      <c r="F1666" s="1">
        <v>0</v>
      </c>
    </row>
    <row r="1667" spans="1:6" x14ac:dyDescent="0.25">
      <c r="A1667" s="1">
        <v>274.5487951092</v>
      </c>
      <c r="B1667" s="1">
        <v>456.3336459848</v>
      </c>
      <c r="C1667" s="1">
        <v>10</v>
      </c>
      <c r="D1667" s="1">
        <v>0</v>
      </c>
      <c r="E1667" s="1">
        <v>0</v>
      </c>
      <c r="F1667" s="1">
        <v>0</v>
      </c>
    </row>
    <row r="1668" spans="1:6" x14ac:dyDescent="0.25">
      <c r="A1668" s="1">
        <v>274.92492769820001</v>
      </c>
      <c r="B1668" s="1">
        <v>455.40707518890002</v>
      </c>
      <c r="C1668" s="1">
        <v>10</v>
      </c>
      <c r="D1668" s="1">
        <v>0</v>
      </c>
      <c r="E1668" s="1">
        <v>0</v>
      </c>
      <c r="F1668" s="1">
        <v>0</v>
      </c>
    </row>
    <row r="1669" spans="1:6" x14ac:dyDescent="0.25">
      <c r="A1669" s="1">
        <v>275.30081241319999</v>
      </c>
      <c r="B1669" s="1">
        <v>454.48040375289997</v>
      </c>
      <c r="C1669" s="1">
        <v>10</v>
      </c>
      <c r="D1669" s="1">
        <v>0</v>
      </c>
      <c r="E1669" s="1">
        <v>0</v>
      </c>
      <c r="F1669" s="1">
        <v>0</v>
      </c>
    </row>
    <row r="1670" spans="1:6" x14ac:dyDescent="0.25">
      <c r="A1670" s="1">
        <v>275.67645374099999</v>
      </c>
      <c r="B1670" s="1">
        <v>453.55363358459999</v>
      </c>
      <c r="C1670" s="1">
        <v>10</v>
      </c>
      <c r="D1670" s="1">
        <v>0</v>
      </c>
      <c r="E1670" s="1">
        <v>0</v>
      </c>
      <c r="F1670" s="1">
        <v>0</v>
      </c>
    </row>
    <row r="1671" spans="1:6" x14ac:dyDescent="0.25">
      <c r="A1671" s="1">
        <v>276.05185616760002</v>
      </c>
      <c r="B1671" s="1">
        <v>452.62676659189998</v>
      </c>
      <c r="C1671" s="1">
        <v>10</v>
      </c>
      <c r="D1671" s="1">
        <v>0</v>
      </c>
      <c r="E1671" s="1">
        <v>0</v>
      </c>
      <c r="F1671" s="1">
        <v>0</v>
      </c>
    </row>
    <row r="1672" spans="1:6" x14ac:dyDescent="0.25">
      <c r="A1672" s="1">
        <v>276.42702418200003</v>
      </c>
      <c r="B1672" s="1">
        <v>451.69980468369999</v>
      </c>
      <c r="C1672" s="1">
        <v>10</v>
      </c>
      <c r="D1672" s="1">
        <v>0</v>
      </c>
      <c r="E1672" s="1">
        <v>0</v>
      </c>
      <c r="F1672" s="1">
        <v>0</v>
      </c>
    </row>
    <row r="1673" spans="1:6" x14ac:dyDescent="0.25">
      <c r="A1673" s="1">
        <v>276.80196228429998</v>
      </c>
      <c r="B1673" s="1">
        <v>450.77274977339999</v>
      </c>
      <c r="C1673" s="1">
        <v>10</v>
      </c>
      <c r="D1673" s="1">
        <v>0</v>
      </c>
      <c r="E1673" s="1">
        <v>0</v>
      </c>
      <c r="F1673" s="1">
        <v>0</v>
      </c>
    </row>
    <row r="1674" spans="1:6" x14ac:dyDescent="0.25">
      <c r="A1674" s="1">
        <v>277.17667499549998</v>
      </c>
      <c r="B1674" s="1">
        <v>449.84560378280003</v>
      </c>
      <c r="C1674" s="1">
        <v>10</v>
      </c>
      <c r="D1674" s="1">
        <v>0</v>
      </c>
      <c r="E1674" s="1">
        <v>0</v>
      </c>
      <c r="F1674" s="1">
        <v>0</v>
      </c>
    </row>
    <row r="1675" spans="1:6" x14ac:dyDescent="0.25">
      <c r="A1675" s="1">
        <v>277.55116684580003</v>
      </c>
      <c r="B1675" s="1">
        <v>448.91836863719999</v>
      </c>
      <c r="C1675" s="1">
        <v>10</v>
      </c>
      <c r="D1675" s="1">
        <v>0</v>
      </c>
      <c r="E1675" s="1">
        <v>0</v>
      </c>
      <c r="F1675" s="1">
        <v>0</v>
      </c>
    </row>
    <row r="1676" spans="1:6" x14ac:dyDescent="0.25">
      <c r="A1676" s="1">
        <v>277.92544229250001</v>
      </c>
      <c r="B1676" s="1">
        <v>447.99104623300002</v>
      </c>
      <c r="C1676" s="1">
        <v>10</v>
      </c>
      <c r="D1676" s="1">
        <v>0</v>
      </c>
      <c r="E1676" s="1">
        <v>0</v>
      </c>
      <c r="F1676" s="1">
        <v>0</v>
      </c>
    </row>
    <row r="1677" spans="1:6" x14ac:dyDescent="0.25">
      <c r="A1677" s="1">
        <v>278.2995055216</v>
      </c>
      <c r="B1677" s="1">
        <v>447.06363835799999</v>
      </c>
      <c r="C1677" s="1">
        <v>10</v>
      </c>
      <c r="D1677" s="1">
        <v>0</v>
      </c>
      <c r="E1677" s="1">
        <v>0</v>
      </c>
      <c r="F1677" s="1">
        <v>0</v>
      </c>
    </row>
    <row r="1678" spans="1:6" x14ac:dyDescent="0.25">
      <c r="A1678" s="1">
        <v>278.67336023529998</v>
      </c>
      <c r="B1678" s="1">
        <v>446.13614660680003</v>
      </c>
      <c r="C1678" s="1">
        <v>10</v>
      </c>
      <c r="D1678" s="1">
        <v>0</v>
      </c>
      <c r="E1678" s="1">
        <v>0</v>
      </c>
      <c r="F1678" s="1">
        <v>0</v>
      </c>
    </row>
    <row r="1679" spans="1:6" x14ac:dyDescent="0.25">
      <c r="A1679" s="1">
        <v>279.0470099643</v>
      </c>
      <c r="B1679" s="1">
        <v>445.20857250559999</v>
      </c>
      <c r="C1679" s="1">
        <v>10</v>
      </c>
      <c r="D1679" s="1">
        <v>0</v>
      </c>
      <c r="E1679" s="1">
        <v>0</v>
      </c>
      <c r="F1679" s="1">
        <v>0</v>
      </c>
    </row>
    <row r="1680" spans="1:6" x14ac:dyDescent="0.25">
      <c r="A1680" s="1">
        <v>279.42046008040001</v>
      </c>
      <c r="B1680" s="1">
        <v>444.28091831580002</v>
      </c>
      <c r="C1680" s="1">
        <v>10</v>
      </c>
      <c r="D1680" s="1">
        <v>0</v>
      </c>
      <c r="E1680" s="1">
        <v>0</v>
      </c>
      <c r="F1680" s="1">
        <v>0</v>
      </c>
    </row>
    <row r="1681" spans="1:6" x14ac:dyDescent="0.25">
      <c r="A1681" s="1">
        <v>279.7937225023</v>
      </c>
      <c r="B1681" s="1">
        <v>443.3531889153</v>
      </c>
      <c r="C1681" s="1">
        <v>10</v>
      </c>
      <c r="D1681" s="1">
        <v>0</v>
      </c>
      <c r="E1681" s="1">
        <v>0</v>
      </c>
      <c r="F1681" s="1">
        <v>0</v>
      </c>
    </row>
    <row r="1682" spans="1:6" x14ac:dyDescent="0.25">
      <c r="A1682" s="1">
        <v>280.1668207848</v>
      </c>
      <c r="B1682" s="1">
        <v>442.42539383090002</v>
      </c>
      <c r="C1682" s="1">
        <v>10</v>
      </c>
      <c r="D1682" s="1">
        <v>0</v>
      </c>
      <c r="E1682" s="1">
        <v>0</v>
      </c>
      <c r="F1682" s="1">
        <v>0</v>
      </c>
    </row>
    <row r="1683" spans="1:6" x14ac:dyDescent="0.25">
      <c r="A1683" s="1">
        <v>280.53978925680002</v>
      </c>
      <c r="B1683" s="1">
        <v>441.4975468948</v>
      </c>
      <c r="C1683" s="1">
        <v>10</v>
      </c>
      <c r="D1683" s="1">
        <v>0</v>
      </c>
      <c r="E1683" s="1">
        <v>0</v>
      </c>
      <c r="F1683" s="1">
        <v>0</v>
      </c>
    </row>
    <row r="1684" spans="1:6" x14ac:dyDescent="0.25">
      <c r="A1684" s="1">
        <v>280.9126675613</v>
      </c>
      <c r="B1684" s="1">
        <v>440.56966406240002</v>
      </c>
      <c r="C1684" s="1">
        <v>10</v>
      </c>
      <c r="D1684" s="1">
        <v>0</v>
      </c>
      <c r="E1684" s="1">
        <v>0</v>
      </c>
      <c r="F1684" s="1">
        <v>0</v>
      </c>
    </row>
    <row r="1685" spans="1:6" x14ac:dyDescent="0.25">
      <c r="A1685" s="1">
        <v>281.28549652409998</v>
      </c>
      <c r="B1685" s="1">
        <v>439.64176176140001</v>
      </c>
      <c r="C1685" s="1">
        <v>10</v>
      </c>
      <c r="D1685" s="1">
        <v>0</v>
      </c>
      <c r="E1685" s="1">
        <v>0</v>
      </c>
      <c r="F1685" s="1">
        <v>0</v>
      </c>
    </row>
    <row r="1686" spans="1:6" x14ac:dyDescent="0.25">
      <c r="A1686" s="1">
        <v>281.6583166346</v>
      </c>
      <c r="B1686" s="1">
        <v>438.71385628569999</v>
      </c>
      <c r="C1686" s="1">
        <v>10</v>
      </c>
      <c r="D1686" s="1">
        <v>0</v>
      </c>
      <c r="E1686" s="1">
        <v>0</v>
      </c>
      <c r="F1686" s="1">
        <v>0</v>
      </c>
    </row>
    <row r="1687" spans="1:6" x14ac:dyDescent="0.25">
      <c r="A1687" s="1">
        <v>282.03116792830002</v>
      </c>
      <c r="B1687" s="1">
        <v>437.7859637473</v>
      </c>
      <c r="C1687" s="1">
        <v>10</v>
      </c>
      <c r="D1687" s="1">
        <v>0</v>
      </c>
      <c r="E1687" s="1">
        <v>0</v>
      </c>
      <c r="F1687" s="1">
        <v>0</v>
      </c>
    </row>
    <row r="1688" spans="1:6" x14ac:dyDescent="0.25">
      <c r="A1688" s="1">
        <v>282.40409022199998</v>
      </c>
      <c r="B1688" s="1">
        <v>436.8581001709</v>
      </c>
      <c r="C1688" s="1">
        <v>10</v>
      </c>
      <c r="D1688" s="1">
        <v>0</v>
      </c>
      <c r="E1688" s="1">
        <v>0</v>
      </c>
      <c r="F1688" s="1">
        <v>0</v>
      </c>
    </row>
    <row r="1689" spans="1:6" x14ac:dyDescent="0.25">
      <c r="A1689" s="1">
        <v>282.77712328669998</v>
      </c>
      <c r="B1689" s="1">
        <v>435.93028156330001</v>
      </c>
      <c r="C1689" s="1">
        <v>10</v>
      </c>
      <c r="D1689" s="1">
        <v>0</v>
      </c>
      <c r="E1689" s="1">
        <v>0</v>
      </c>
      <c r="F1689" s="1">
        <v>0</v>
      </c>
    </row>
    <row r="1690" spans="1:6" x14ac:dyDescent="0.25">
      <c r="A1690" s="1">
        <v>283.15030690949999</v>
      </c>
      <c r="B1690" s="1">
        <v>435.00252393720001</v>
      </c>
      <c r="C1690" s="1">
        <v>10</v>
      </c>
      <c r="D1690" s="1">
        <v>0</v>
      </c>
      <c r="E1690" s="1">
        <v>0</v>
      </c>
      <c r="F1690" s="1">
        <v>0</v>
      </c>
    </row>
    <row r="1691" spans="1:6" x14ac:dyDescent="0.25">
      <c r="A1691" s="1">
        <v>283.523680899</v>
      </c>
      <c r="B1691" s="1">
        <v>434.07484331429998</v>
      </c>
      <c r="C1691" s="1">
        <v>10</v>
      </c>
      <c r="D1691" s="1">
        <v>0</v>
      </c>
      <c r="E1691" s="1">
        <v>0</v>
      </c>
      <c r="F1691" s="1">
        <v>0</v>
      </c>
    </row>
    <row r="1692" spans="1:6" x14ac:dyDescent="0.25">
      <c r="A1692" s="1">
        <v>283.89728507540002</v>
      </c>
      <c r="B1692" s="1">
        <v>433.14725572060001</v>
      </c>
      <c r="C1692" s="1">
        <v>10</v>
      </c>
      <c r="D1692" s="1">
        <v>0</v>
      </c>
      <c r="E1692" s="1">
        <v>0</v>
      </c>
      <c r="F1692" s="1">
        <v>0</v>
      </c>
    </row>
    <row r="1693" spans="1:6" x14ac:dyDescent="0.25">
      <c r="A1693" s="1">
        <v>284.2711592613</v>
      </c>
      <c r="B1693" s="1">
        <v>432.21977718340003</v>
      </c>
      <c r="C1693" s="1">
        <v>10</v>
      </c>
      <c r="D1693" s="1">
        <v>0</v>
      </c>
      <c r="E1693" s="1">
        <v>0</v>
      </c>
      <c r="F1693" s="1">
        <v>0</v>
      </c>
    </row>
    <row r="1694" spans="1:6" x14ac:dyDescent="0.25">
      <c r="A1694" s="1">
        <v>284.64534326490002</v>
      </c>
      <c r="B1694" s="1">
        <v>431.292423724</v>
      </c>
      <c r="C1694" s="1">
        <v>10</v>
      </c>
      <c r="D1694" s="1">
        <v>0</v>
      </c>
      <c r="E1694" s="1">
        <v>0</v>
      </c>
      <c r="F1694" s="1">
        <v>0</v>
      </c>
    </row>
    <row r="1695" spans="1:6" x14ac:dyDescent="0.25">
      <c r="A1695" s="1">
        <v>285.01987684919999</v>
      </c>
      <c r="B1695" s="1">
        <v>430.36521134560002</v>
      </c>
      <c r="C1695" s="1">
        <v>10</v>
      </c>
      <c r="D1695" s="1">
        <v>0</v>
      </c>
      <c r="E1695" s="1">
        <v>0</v>
      </c>
      <c r="F1695" s="1">
        <v>0</v>
      </c>
    </row>
    <row r="1696" spans="1:6" x14ac:dyDescent="0.25">
      <c r="A1696" s="1">
        <v>285.39479970629998</v>
      </c>
      <c r="B1696" s="1">
        <v>429.43815602299998</v>
      </c>
      <c r="C1696" s="1">
        <v>10</v>
      </c>
      <c r="D1696" s="1">
        <v>0</v>
      </c>
      <c r="E1696" s="1">
        <v>0</v>
      </c>
      <c r="F1696" s="1">
        <v>0</v>
      </c>
    </row>
    <row r="1697" spans="1:6" x14ac:dyDescent="0.25">
      <c r="A1697" s="1">
        <v>285.77015152709998</v>
      </c>
      <c r="B1697" s="1">
        <v>428.51127373029999</v>
      </c>
      <c r="C1697" s="1">
        <v>10</v>
      </c>
      <c r="D1697" s="1">
        <v>0</v>
      </c>
      <c r="E1697" s="1">
        <v>0</v>
      </c>
      <c r="F1697" s="1">
        <v>0</v>
      </c>
    </row>
    <row r="1698" spans="1:6" x14ac:dyDescent="0.25">
      <c r="A1698" s="1">
        <v>286.14597234320001</v>
      </c>
      <c r="B1698" s="1">
        <v>427.58458057860003</v>
      </c>
      <c r="C1698" s="1">
        <v>10</v>
      </c>
      <c r="D1698" s="1">
        <v>0</v>
      </c>
      <c r="E1698" s="1">
        <v>0</v>
      </c>
      <c r="F1698" s="1">
        <v>0</v>
      </c>
    </row>
    <row r="1699" spans="1:6" x14ac:dyDescent="0.25">
      <c r="A1699" s="1">
        <v>286.52230325080001</v>
      </c>
      <c r="B1699" s="1">
        <v>426.65809310669999</v>
      </c>
      <c r="C1699" s="1">
        <v>10</v>
      </c>
      <c r="D1699" s="1">
        <v>0</v>
      </c>
      <c r="E1699" s="1">
        <v>0</v>
      </c>
      <c r="F1699" s="1">
        <v>0</v>
      </c>
    </row>
    <row r="1700" spans="1:6" x14ac:dyDescent="0.25">
      <c r="A1700" s="1">
        <v>286.89918697529998</v>
      </c>
      <c r="B1700" s="1">
        <v>425.7318285074</v>
      </c>
      <c r="C1700" s="1">
        <v>10</v>
      </c>
      <c r="D1700" s="1">
        <v>0</v>
      </c>
      <c r="E1700" s="1">
        <v>0</v>
      </c>
      <c r="F1700" s="1">
        <v>0</v>
      </c>
    </row>
    <row r="1701" spans="1:6" x14ac:dyDescent="0.25">
      <c r="A1701" s="1">
        <v>287.27666607679998</v>
      </c>
      <c r="B1701" s="1">
        <v>424.8058039073</v>
      </c>
      <c r="C1701" s="1">
        <v>10</v>
      </c>
      <c r="D1701" s="1">
        <v>0</v>
      </c>
      <c r="E1701" s="1">
        <v>0</v>
      </c>
      <c r="F1701" s="1">
        <v>0</v>
      </c>
    </row>
    <row r="1702" spans="1:6" x14ac:dyDescent="0.25">
      <c r="A1702" s="1">
        <v>287.6547746183</v>
      </c>
      <c r="B1702" s="1">
        <v>423.8800330203</v>
      </c>
      <c r="C1702" s="1">
        <v>10</v>
      </c>
      <c r="D1702" s="1">
        <v>0</v>
      </c>
      <c r="E1702" s="1">
        <v>0</v>
      </c>
      <c r="F1702" s="1">
        <v>0</v>
      </c>
    </row>
    <row r="1703" spans="1:6" x14ac:dyDescent="0.25">
      <c r="A1703" s="1">
        <v>288.03352112660002</v>
      </c>
      <c r="B1703" s="1">
        <v>422.95451930510001</v>
      </c>
      <c r="C1703" s="1">
        <v>10</v>
      </c>
      <c r="D1703" s="1">
        <v>0</v>
      </c>
      <c r="E1703" s="1">
        <v>0</v>
      </c>
      <c r="F1703" s="1">
        <v>0</v>
      </c>
    </row>
    <row r="1704" spans="1:6" x14ac:dyDescent="0.25">
      <c r="A1704" s="1">
        <v>288.41287381860002</v>
      </c>
      <c r="B1704" s="1">
        <v>422.0292500315</v>
      </c>
      <c r="C1704" s="1">
        <v>10</v>
      </c>
      <c r="D1704" s="1">
        <v>0</v>
      </c>
      <c r="E1704" s="1">
        <v>0</v>
      </c>
      <c r="F1704" s="1">
        <v>0</v>
      </c>
    </row>
    <row r="1705" spans="1:6" x14ac:dyDescent="0.25">
      <c r="A1705" s="1">
        <v>288.79276838499999</v>
      </c>
      <c r="B1705" s="1">
        <v>421.10419940650002</v>
      </c>
      <c r="C1705" s="1">
        <v>10</v>
      </c>
      <c r="D1705" s="1">
        <v>0</v>
      </c>
      <c r="E1705" s="1">
        <v>0</v>
      </c>
      <c r="F1705" s="1">
        <v>0</v>
      </c>
    </row>
    <row r="1706" spans="1:6" x14ac:dyDescent="0.25">
      <c r="A1706" s="1">
        <v>289.17312636859998</v>
      </c>
      <c r="B1706" s="1">
        <v>420.17933595549999</v>
      </c>
      <c r="C1706" s="1">
        <v>10</v>
      </c>
      <c r="D1706" s="1">
        <v>0</v>
      </c>
      <c r="E1706" s="1">
        <v>0</v>
      </c>
      <c r="F1706" s="1">
        <v>0</v>
      </c>
    </row>
    <row r="1707" spans="1:6" x14ac:dyDescent="0.25">
      <c r="A1707" s="1">
        <v>289.55386699079997</v>
      </c>
      <c r="B1707" s="1">
        <v>419.25462727130002</v>
      </c>
      <c r="C1707" s="1">
        <v>10</v>
      </c>
      <c r="D1707" s="1">
        <v>0</v>
      </c>
      <c r="E1707" s="1">
        <v>0</v>
      </c>
      <c r="F1707" s="1">
        <v>0</v>
      </c>
    </row>
    <row r="1708" spans="1:6" x14ac:dyDescent="0.25">
      <c r="A1708" s="1">
        <v>289.93491089079998</v>
      </c>
      <c r="B1708" s="1">
        <v>418.33004151620003</v>
      </c>
      <c r="C1708" s="1">
        <v>10</v>
      </c>
      <c r="D1708" s="1">
        <v>0</v>
      </c>
      <c r="E1708" s="1">
        <v>0</v>
      </c>
      <c r="F1708" s="1">
        <v>0</v>
      </c>
    </row>
    <row r="1709" spans="1:6" x14ac:dyDescent="0.25">
      <c r="A1709" s="1">
        <v>290.31618007880002</v>
      </c>
      <c r="B1709" s="1">
        <v>417.40554740329998</v>
      </c>
      <c r="C1709" s="1">
        <v>10</v>
      </c>
      <c r="D1709" s="1">
        <v>0</v>
      </c>
      <c r="E1709" s="1">
        <v>0</v>
      </c>
      <c r="F1709" s="1">
        <v>0</v>
      </c>
    </row>
    <row r="1710" spans="1:6" x14ac:dyDescent="0.25">
      <c r="A1710" s="1">
        <v>290.697597143</v>
      </c>
      <c r="B1710" s="1">
        <v>416.48111387739999</v>
      </c>
      <c r="C1710" s="1">
        <v>10</v>
      </c>
      <c r="D1710" s="1">
        <v>0</v>
      </c>
      <c r="E1710" s="1">
        <v>0</v>
      </c>
      <c r="F1710" s="1">
        <v>0</v>
      </c>
    </row>
    <row r="1711" spans="1:6" x14ac:dyDescent="0.25">
      <c r="A1711" s="1">
        <v>291.07908475739998</v>
      </c>
      <c r="B1711" s="1">
        <v>415.5567099182</v>
      </c>
      <c r="C1711" s="1">
        <v>10</v>
      </c>
      <c r="D1711" s="1">
        <v>0</v>
      </c>
      <c r="E1711" s="1">
        <v>0</v>
      </c>
      <c r="F1711" s="1">
        <v>0</v>
      </c>
    </row>
    <row r="1712" spans="1:6" x14ac:dyDescent="0.25">
      <c r="A1712" s="1">
        <v>291.4605655327</v>
      </c>
      <c r="B1712" s="1">
        <v>414.6323044797</v>
      </c>
      <c r="C1712" s="1">
        <v>10</v>
      </c>
      <c r="D1712" s="1">
        <v>0</v>
      </c>
      <c r="E1712" s="1">
        <v>0</v>
      </c>
      <c r="F1712" s="1">
        <v>0</v>
      </c>
    </row>
    <row r="1713" spans="1:6" x14ac:dyDescent="0.25">
      <c r="A1713" s="1">
        <v>291.84196202179999</v>
      </c>
      <c r="B1713" s="1">
        <v>413.7078664929</v>
      </c>
      <c r="C1713" s="1">
        <v>10</v>
      </c>
      <c r="D1713" s="1">
        <v>0</v>
      </c>
      <c r="E1713" s="1">
        <v>0</v>
      </c>
      <c r="F1713" s="1">
        <v>0</v>
      </c>
    </row>
    <row r="1714" spans="1:6" x14ac:dyDescent="0.25">
      <c r="A1714" s="1">
        <v>292.22319675450001</v>
      </c>
      <c r="B1714" s="1">
        <v>412.7833648793</v>
      </c>
      <c r="C1714" s="1">
        <v>10</v>
      </c>
      <c r="D1714" s="1">
        <v>0</v>
      </c>
      <c r="E1714" s="1">
        <v>0</v>
      </c>
      <c r="F1714" s="1">
        <v>0</v>
      </c>
    </row>
    <row r="1715" spans="1:6" x14ac:dyDescent="0.25">
      <c r="A1715" s="1">
        <v>292.60419225589999</v>
      </c>
      <c r="B1715" s="1">
        <v>411.85876855859999</v>
      </c>
      <c r="C1715" s="1">
        <v>10</v>
      </c>
      <c r="D1715" s="1">
        <v>0</v>
      </c>
      <c r="E1715" s="1">
        <v>0</v>
      </c>
      <c r="F1715" s="1">
        <v>0</v>
      </c>
    </row>
    <row r="1716" spans="1:6" x14ac:dyDescent="0.25">
      <c r="A1716" s="1">
        <v>292.98487105110001</v>
      </c>
      <c r="B1716" s="1">
        <v>410.93404645049998</v>
      </c>
      <c r="C1716" s="1">
        <v>10</v>
      </c>
      <c r="D1716" s="1">
        <v>0</v>
      </c>
      <c r="E1716" s="1">
        <v>0</v>
      </c>
      <c r="F1716" s="1">
        <v>0</v>
      </c>
    </row>
    <row r="1717" spans="1:6" x14ac:dyDescent="0.25">
      <c r="A1717" s="1">
        <v>293.36515566349999</v>
      </c>
      <c r="B1717" s="1">
        <v>410.00916747410002</v>
      </c>
      <c r="C1717" s="1">
        <v>10</v>
      </c>
      <c r="D1717" s="1">
        <v>0</v>
      </c>
      <c r="E1717" s="1">
        <v>0</v>
      </c>
      <c r="F1717" s="1">
        <v>0</v>
      </c>
    </row>
    <row r="1718" spans="1:6" x14ac:dyDescent="0.25">
      <c r="A1718" s="1">
        <v>293.7449686187</v>
      </c>
      <c r="B1718" s="1">
        <v>409.08410054939998</v>
      </c>
      <c r="C1718" s="1">
        <v>10</v>
      </c>
      <c r="D1718" s="1">
        <v>0</v>
      </c>
      <c r="E1718" s="1">
        <v>0</v>
      </c>
      <c r="F1718" s="1">
        <v>0</v>
      </c>
    </row>
    <row r="1719" spans="1:6" x14ac:dyDescent="0.25">
      <c r="A1719" s="1">
        <v>294.12423246880002</v>
      </c>
      <c r="B1719" s="1">
        <v>408.15881460679998</v>
      </c>
      <c r="C1719" s="1">
        <v>10</v>
      </c>
      <c r="D1719" s="1">
        <v>0</v>
      </c>
      <c r="E1719" s="1">
        <v>0</v>
      </c>
      <c r="F1719" s="1">
        <v>0</v>
      </c>
    </row>
    <row r="1720" spans="1:6" x14ac:dyDescent="0.25">
      <c r="A1720" s="1">
        <v>294.50286983820001</v>
      </c>
      <c r="B1720" s="1">
        <v>407.23327860569998</v>
      </c>
      <c r="C1720" s="1">
        <v>10</v>
      </c>
      <c r="D1720" s="1">
        <v>0</v>
      </c>
      <c r="E1720" s="1">
        <v>0</v>
      </c>
      <c r="F1720" s="1">
        <v>0</v>
      </c>
    </row>
    <row r="1721" spans="1:6" x14ac:dyDescent="0.25">
      <c r="A1721" s="1">
        <v>294.88080344939999</v>
      </c>
      <c r="B1721" s="1">
        <v>406.30746154479999</v>
      </c>
      <c r="C1721" s="1">
        <v>10</v>
      </c>
      <c r="D1721" s="1">
        <v>0</v>
      </c>
      <c r="E1721" s="1">
        <v>0</v>
      </c>
      <c r="F1721" s="1">
        <v>0</v>
      </c>
    </row>
    <row r="1722" spans="1:6" x14ac:dyDescent="0.25">
      <c r="A1722" s="1">
        <v>295.25795597249999</v>
      </c>
      <c r="B1722" s="1">
        <v>405.38133240169998</v>
      </c>
      <c r="C1722" s="1">
        <v>10</v>
      </c>
      <c r="D1722" s="1">
        <v>0</v>
      </c>
      <c r="E1722" s="1">
        <v>0</v>
      </c>
      <c r="F1722" s="1">
        <v>0</v>
      </c>
    </row>
    <row r="1723" spans="1:6" x14ac:dyDescent="0.25">
      <c r="A1723" s="1">
        <v>295.63424943479998</v>
      </c>
      <c r="B1723" s="1">
        <v>404.45485989719998</v>
      </c>
      <c r="C1723" s="1">
        <v>10</v>
      </c>
      <c r="D1723" s="1">
        <v>0</v>
      </c>
      <c r="E1723" s="1">
        <v>0</v>
      </c>
      <c r="F1723" s="1">
        <v>0</v>
      </c>
    </row>
    <row r="1724" spans="1:6" x14ac:dyDescent="0.25">
      <c r="A1724" s="1">
        <v>296.00960412720002</v>
      </c>
      <c r="B1724" s="1">
        <v>403.52801205840001</v>
      </c>
      <c r="C1724" s="1">
        <v>10</v>
      </c>
      <c r="D1724" s="1">
        <v>0</v>
      </c>
      <c r="E1724" s="1">
        <v>0</v>
      </c>
      <c r="F1724" s="1">
        <v>0</v>
      </c>
    </row>
    <row r="1725" spans="1:6" x14ac:dyDescent="0.25">
      <c r="A1725" s="1">
        <v>296.38393810600002</v>
      </c>
      <c r="B1725" s="1">
        <v>402.60075601929998</v>
      </c>
      <c r="C1725" s="1">
        <v>10</v>
      </c>
      <c r="D1725" s="1">
        <v>0</v>
      </c>
      <c r="E1725" s="1">
        <v>0</v>
      </c>
      <c r="F1725" s="1">
        <v>0</v>
      </c>
    </row>
    <row r="1726" spans="1:6" x14ac:dyDescent="0.25">
      <c r="A1726" s="1">
        <v>296.75717100999998</v>
      </c>
      <c r="B1726" s="1">
        <v>401.67305954630001</v>
      </c>
      <c r="C1726" s="1">
        <v>10</v>
      </c>
      <c r="D1726" s="1">
        <v>0</v>
      </c>
      <c r="E1726" s="1">
        <v>0</v>
      </c>
      <c r="F1726" s="1">
        <v>0</v>
      </c>
    </row>
    <row r="1727" spans="1:6" x14ac:dyDescent="0.25">
      <c r="A1727" s="1">
        <v>297.12923833550002</v>
      </c>
      <c r="B1727" s="1">
        <v>400.74489674220001</v>
      </c>
      <c r="C1727" s="1">
        <v>10</v>
      </c>
      <c r="D1727" s="1">
        <v>0</v>
      </c>
      <c r="E1727" s="1">
        <v>0</v>
      </c>
      <c r="F1727" s="1">
        <v>0</v>
      </c>
    </row>
    <row r="1728" spans="1:6" x14ac:dyDescent="0.25">
      <c r="A1728" s="1">
        <v>297.50011699229998</v>
      </c>
      <c r="B1728" s="1">
        <v>399.8162582576</v>
      </c>
      <c r="C1728" s="1">
        <v>10</v>
      </c>
      <c r="D1728" s="1">
        <v>0</v>
      </c>
      <c r="E1728" s="1">
        <v>0</v>
      </c>
      <c r="F1728" s="1">
        <v>0</v>
      </c>
    </row>
    <row r="1729" spans="1:6" x14ac:dyDescent="0.25">
      <c r="A1729" s="1">
        <v>297.86984201770002</v>
      </c>
      <c r="B1729" s="1">
        <v>398.88715796960003</v>
      </c>
      <c r="C1729" s="1">
        <v>10</v>
      </c>
      <c r="D1729" s="1">
        <v>0</v>
      </c>
      <c r="E1729" s="1">
        <v>0</v>
      </c>
      <c r="F1729" s="1">
        <v>0</v>
      </c>
    </row>
    <row r="1730" spans="1:6" x14ac:dyDescent="0.25">
      <c r="A1730" s="1">
        <v>298.23848980870002</v>
      </c>
      <c r="B1730" s="1">
        <v>397.95762628160003</v>
      </c>
      <c r="C1730" s="1">
        <v>10</v>
      </c>
      <c r="D1730" s="1">
        <v>0</v>
      </c>
      <c r="E1730" s="1">
        <v>0</v>
      </c>
      <c r="F1730" s="1">
        <v>0</v>
      </c>
    </row>
    <row r="1731" spans="1:6" x14ac:dyDescent="0.25">
      <c r="A1731" s="1">
        <v>298.60615257670003</v>
      </c>
      <c r="B1731" s="1">
        <v>397.02769991629998</v>
      </c>
      <c r="C1731" s="1">
        <v>10</v>
      </c>
      <c r="D1731" s="1">
        <v>0</v>
      </c>
      <c r="E1731" s="1">
        <v>0</v>
      </c>
      <c r="F1731" s="1">
        <v>0</v>
      </c>
    </row>
    <row r="1732" spans="1:6" x14ac:dyDescent="0.25">
      <c r="A1732" s="1">
        <v>298.97292409940002</v>
      </c>
      <c r="B1732" s="1">
        <v>396.09741622199999</v>
      </c>
      <c r="C1732" s="1">
        <v>10</v>
      </c>
      <c r="D1732" s="1">
        <v>0</v>
      </c>
      <c r="E1732" s="1">
        <v>0</v>
      </c>
      <c r="F1732" s="1">
        <v>0</v>
      </c>
    </row>
    <row r="1733" spans="1:6" x14ac:dyDescent="0.25">
      <c r="A1733" s="1">
        <v>299.33889591830001</v>
      </c>
      <c r="B1733" s="1">
        <v>395.16681165369999</v>
      </c>
      <c r="C1733" s="1">
        <v>10</v>
      </c>
      <c r="D1733" s="1">
        <v>0</v>
      </c>
      <c r="E1733" s="1">
        <v>0</v>
      </c>
      <c r="F1733" s="1">
        <v>0</v>
      </c>
    </row>
    <row r="1734" spans="1:6" x14ac:dyDescent="0.25">
      <c r="A1734" s="1">
        <v>299.70415784070002</v>
      </c>
      <c r="B1734" s="1">
        <v>394.23592197319999</v>
      </c>
      <c r="C1734" s="1">
        <v>10</v>
      </c>
      <c r="D1734" s="1">
        <v>0</v>
      </c>
      <c r="E1734" s="1">
        <v>0</v>
      </c>
      <c r="F1734" s="1">
        <v>0</v>
      </c>
    </row>
    <row r="1735" spans="1:6" x14ac:dyDescent="0.25">
      <c r="A1735" s="1">
        <v>300.06879903309999</v>
      </c>
      <c r="B1735" s="1">
        <v>393.3047826865</v>
      </c>
      <c r="C1735" s="1">
        <v>10</v>
      </c>
      <c r="D1735" s="1">
        <v>0</v>
      </c>
      <c r="E1735" s="1">
        <v>0</v>
      </c>
      <c r="F1735" s="1">
        <v>0</v>
      </c>
    </row>
    <row r="1736" spans="1:6" x14ac:dyDescent="0.25">
      <c r="A1736" s="1">
        <v>300.43290861029999</v>
      </c>
      <c r="B1736" s="1">
        <v>392.37342927880002</v>
      </c>
      <c r="C1736" s="1">
        <v>10</v>
      </c>
      <c r="D1736" s="1">
        <v>0</v>
      </c>
      <c r="E1736" s="1">
        <v>0</v>
      </c>
      <c r="F1736" s="1">
        <v>0</v>
      </c>
    </row>
    <row r="1737" spans="1:6" x14ac:dyDescent="0.25">
      <c r="A1737" s="1">
        <v>300.7965757851</v>
      </c>
      <c r="B1737" s="1">
        <v>391.44189727449998</v>
      </c>
      <c r="C1737" s="1">
        <v>10</v>
      </c>
      <c r="D1737" s="1">
        <v>0</v>
      </c>
      <c r="E1737" s="1">
        <v>0</v>
      </c>
      <c r="F1737" s="1">
        <v>0</v>
      </c>
    </row>
    <row r="1738" spans="1:6" x14ac:dyDescent="0.25">
      <c r="A1738" s="1">
        <v>301.1598898428</v>
      </c>
      <c r="B1738" s="1">
        <v>390.5102222269</v>
      </c>
      <c r="C1738" s="1">
        <v>10</v>
      </c>
      <c r="D1738" s="1">
        <v>0</v>
      </c>
      <c r="E1738" s="1">
        <v>0</v>
      </c>
      <c r="F1738" s="1">
        <v>0</v>
      </c>
    </row>
    <row r="1739" spans="1:6" x14ac:dyDescent="0.25">
      <c r="A1739" s="1">
        <v>301.52294009460002</v>
      </c>
      <c r="B1739" s="1">
        <v>389.57843969980001</v>
      </c>
      <c r="C1739" s="1">
        <v>10</v>
      </c>
      <c r="D1739" s="1">
        <v>0</v>
      </c>
      <c r="E1739" s="1">
        <v>0</v>
      </c>
      <c r="F1739" s="1">
        <v>0</v>
      </c>
    </row>
    <row r="1740" spans="1:6" x14ac:dyDescent="0.25">
      <c r="A1740" s="1">
        <v>301.88581585380001</v>
      </c>
      <c r="B1740" s="1">
        <v>388.6465852577</v>
      </c>
      <c r="C1740" s="1">
        <v>10</v>
      </c>
      <c r="D1740" s="1">
        <v>0</v>
      </c>
      <c r="E1740" s="1">
        <v>0</v>
      </c>
      <c r="F1740" s="1">
        <v>0</v>
      </c>
    </row>
    <row r="1741" spans="1:6" x14ac:dyDescent="0.25">
      <c r="A1741" s="1">
        <v>302.24860643049999</v>
      </c>
      <c r="B1741" s="1">
        <v>387.71469446380002</v>
      </c>
      <c r="C1741" s="1">
        <v>10</v>
      </c>
      <c r="D1741" s="1">
        <v>0</v>
      </c>
      <c r="E1741" s="1">
        <v>0</v>
      </c>
      <c r="F1741" s="1">
        <v>0</v>
      </c>
    </row>
    <row r="1742" spans="1:6" x14ac:dyDescent="0.25">
      <c r="A1742" s="1">
        <v>302.61140113459999</v>
      </c>
      <c r="B1742" s="1">
        <v>386.78280288129997</v>
      </c>
      <c r="C1742" s="1">
        <v>10</v>
      </c>
      <c r="D1742" s="1">
        <v>0</v>
      </c>
      <c r="E1742" s="1">
        <v>0</v>
      </c>
      <c r="F1742" s="1">
        <v>0</v>
      </c>
    </row>
    <row r="1743" spans="1:6" x14ac:dyDescent="0.25">
      <c r="A1743" s="1">
        <v>302.97428927570002</v>
      </c>
      <c r="B1743" s="1">
        <v>385.85094607320002</v>
      </c>
      <c r="C1743" s="1">
        <v>10</v>
      </c>
      <c r="D1743" s="1">
        <v>0</v>
      </c>
      <c r="E1743" s="1">
        <v>0</v>
      </c>
      <c r="F1743" s="1">
        <v>0</v>
      </c>
    </row>
    <row r="1744" spans="1:6" x14ac:dyDescent="0.25">
      <c r="A1744" s="1">
        <v>303.3373601532</v>
      </c>
      <c r="B1744" s="1">
        <v>384.9191595986</v>
      </c>
      <c r="C1744" s="1">
        <v>10</v>
      </c>
      <c r="D1744" s="1">
        <v>0</v>
      </c>
      <c r="E1744" s="1">
        <v>0</v>
      </c>
      <c r="F1744" s="1">
        <v>0</v>
      </c>
    </row>
    <row r="1745" spans="1:6" x14ac:dyDescent="0.25">
      <c r="A1745" s="1">
        <v>303.70070303199998</v>
      </c>
      <c r="B1745" s="1">
        <v>383.98747900310002</v>
      </c>
      <c r="C1745" s="1">
        <v>10</v>
      </c>
      <c r="D1745" s="1">
        <v>0</v>
      </c>
      <c r="E1745" s="1">
        <v>0</v>
      </c>
      <c r="F1745" s="1">
        <v>0</v>
      </c>
    </row>
    <row r="1746" spans="1:6" x14ac:dyDescent="0.25">
      <c r="A1746" s="1">
        <v>304.0644071186</v>
      </c>
      <c r="B1746" s="1">
        <v>383.0559398099</v>
      </c>
      <c r="C1746" s="1">
        <v>10</v>
      </c>
      <c r="D1746" s="1">
        <v>0</v>
      </c>
      <c r="E1746" s="1">
        <v>0</v>
      </c>
      <c r="F1746" s="1">
        <v>0</v>
      </c>
    </row>
    <row r="1747" spans="1:6" x14ac:dyDescent="0.25">
      <c r="A1747" s="1">
        <v>304.42856160809998</v>
      </c>
      <c r="B1747" s="1">
        <v>382.12457753780001</v>
      </c>
      <c r="C1747" s="1">
        <v>10</v>
      </c>
      <c r="D1747" s="1">
        <v>0</v>
      </c>
      <c r="E1747" s="1">
        <v>0</v>
      </c>
      <c r="F1747" s="1">
        <v>0</v>
      </c>
    </row>
    <row r="1748" spans="1:6" x14ac:dyDescent="0.25">
      <c r="A1748" s="1">
        <v>304.79325594710002</v>
      </c>
      <c r="B1748" s="1">
        <v>381.1934278027</v>
      </c>
      <c r="C1748" s="1">
        <v>10</v>
      </c>
      <c r="D1748" s="1">
        <v>0</v>
      </c>
      <c r="E1748" s="1">
        <v>0</v>
      </c>
      <c r="F1748" s="1">
        <v>0</v>
      </c>
    </row>
    <row r="1749" spans="1:6" x14ac:dyDescent="0.25">
      <c r="A1749" s="1">
        <v>305.15858041830001</v>
      </c>
      <c r="B1749" s="1">
        <v>380.26252654400002</v>
      </c>
      <c r="C1749" s="1">
        <v>10</v>
      </c>
      <c r="D1749" s="1">
        <v>0</v>
      </c>
      <c r="E1749" s="1">
        <v>0</v>
      </c>
      <c r="F1749" s="1">
        <v>0</v>
      </c>
    </row>
    <row r="1750" spans="1:6" x14ac:dyDescent="0.25">
      <c r="A1750" s="1">
        <v>305.52462666349999</v>
      </c>
      <c r="B1750" s="1">
        <v>379.33191022630001</v>
      </c>
      <c r="C1750" s="1">
        <v>10</v>
      </c>
      <c r="D1750" s="1">
        <v>0</v>
      </c>
      <c r="E1750" s="1">
        <v>0</v>
      </c>
      <c r="F1750" s="1">
        <v>0</v>
      </c>
    </row>
    <row r="1751" spans="1:6" x14ac:dyDescent="0.25">
      <c r="A1751" s="1">
        <v>305.89148644189999</v>
      </c>
      <c r="B1751" s="1">
        <v>378.40161535999999</v>
      </c>
      <c r="C1751" s="1">
        <v>10</v>
      </c>
      <c r="D1751" s="1">
        <v>0</v>
      </c>
      <c r="E1751" s="1">
        <v>0</v>
      </c>
      <c r="F1751" s="1">
        <v>0</v>
      </c>
    </row>
    <row r="1752" spans="1:6" x14ac:dyDescent="0.25">
      <c r="A1752" s="1">
        <v>306.25924521590002</v>
      </c>
      <c r="B1752" s="1">
        <v>377.47167602040003</v>
      </c>
      <c r="C1752" s="1">
        <v>10</v>
      </c>
      <c r="D1752" s="1">
        <v>0</v>
      </c>
      <c r="E1752" s="1">
        <v>0</v>
      </c>
      <c r="F1752" s="1">
        <v>0</v>
      </c>
    </row>
    <row r="1753" spans="1:6" x14ac:dyDescent="0.25">
      <c r="A1753" s="1">
        <v>306.62796834699998</v>
      </c>
      <c r="B1753" s="1">
        <v>376.54211851039997</v>
      </c>
      <c r="C1753" s="1">
        <v>10</v>
      </c>
      <c r="D1753" s="1">
        <v>0</v>
      </c>
      <c r="E1753" s="1">
        <v>0</v>
      </c>
      <c r="F1753" s="1">
        <v>0</v>
      </c>
    </row>
    <row r="1754" spans="1:6" x14ac:dyDescent="0.25">
      <c r="A1754" s="1">
        <v>306.99768800610002</v>
      </c>
      <c r="B1754" s="1">
        <v>375.61295629900002</v>
      </c>
      <c r="C1754" s="1">
        <v>10</v>
      </c>
      <c r="D1754" s="1">
        <v>0</v>
      </c>
      <c r="E1754" s="1">
        <v>0</v>
      </c>
      <c r="F1754" s="1">
        <v>0</v>
      </c>
    </row>
    <row r="1755" spans="1:6" x14ac:dyDescent="0.25">
      <c r="A1755" s="1">
        <v>307.36840816749998</v>
      </c>
      <c r="B1755" s="1">
        <v>374.68419195220002</v>
      </c>
      <c r="C1755" s="1">
        <v>10</v>
      </c>
      <c r="D1755" s="1">
        <v>0</v>
      </c>
      <c r="E1755" s="1">
        <v>0</v>
      </c>
      <c r="F1755" s="1">
        <v>0</v>
      </c>
    </row>
    <row r="1756" spans="1:6" x14ac:dyDescent="0.25">
      <c r="A1756" s="1">
        <v>307.74011993210001</v>
      </c>
      <c r="B1756" s="1">
        <v>373.7558230583</v>
      </c>
      <c r="C1756" s="1">
        <v>10</v>
      </c>
      <c r="D1756" s="1">
        <v>0</v>
      </c>
      <c r="E1756" s="1">
        <v>0</v>
      </c>
      <c r="F1756" s="1">
        <v>0</v>
      </c>
    </row>
    <row r="1757" spans="1:6" x14ac:dyDescent="0.25">
      <c r="A1757" s="1">
        <v>308.11281199320001</v>
      </c>
      <c r="B1757" s="1">
        <v>372.82784627450002</v>
      </c>
      <c r="C1757" s="1">
        <v>10</v>
      </c>
      <c r="D1757" s="1">
        <v>0</v>
      </c>
      <c r="E1757" s="1">
        <v>0</v>
      </c>
      <c r="F1757" s="1">
        <v>0</v>
      </c>
    </row>
    <row r="1758" spans="1:6" x14ac:dyDescent="0.25">
      <c r="A1758" s="1">
        <v>308.48647414750002</v>
      </c>
      <c r="B1758" s="1">
        <v>371.9002586849</v>
      </c>
      <c r="C1758" s="1">
        <v>10</v>
      </c>
      <c r="D1758" s="1">
        <v>0</v>
      </c>
      <c r="E1758" s="1">
        <v>0</v>
      </c>
      <c r="F1758" s="1">
        <v>0</v>
      </c>
    </row>
    <row r="1759" spans="1:6" x14ac:dyDescent="0.25">
      <c r="A1759" s="1">
        <v>308.8610973813</v>
      </c>
      <c r="B1759" s="1">
        <v>370.97305783320002</v>
      </c>
      <c r="C1759" s="1">
        <v>10</v>
      </c>
      <c r="D1759" s="1">
        <v>0</v>
      </c>
      <c r="E1759" s="1">
        <v>0</v>
      </c>
      <c r="F1759" s="1">
        <v>0</v>
      </c>
    </row>
    <row r="1760" spans="1:6" x14ac:dyDescent="0.25">
      <c r="A1760" s="1">
        <v>309.23667320779998</v>
      </c>
      <c r="B1760" s="1">
        <v>370.04624146729998</v>
      </c>
      <c r="C1760" s="1">
        <v>10</v>
      </c>
      <c r="D1760" s="1">
        <v>0</v>
      </c>
      <c r="E1760" s="1">
        <v>0</v>
      </c>
      <c r="F1760" s="1">
        <v>0</v>
      </c>
    </row>
    <row r="1761" spans="1:6" x14ac:dyDescent="0.25">
      <c r="A1761" s="1">
        <v>309.61319323129999</v>
      </c>
      <c r="B1761" s="1">
        <v>369.1198073699</v>
      </c>
      <c r="C1761" s="1">
        <v>10</v>
      </c>
      <c r="D1761" s="1">
        <v>0</v>
      </c>
      <c r="E1761" s="1">
        <v>0</v>
      </c>
      <c r="F1761" s="1">
        <v>0</v>
      </c>
    </row>
    <row r="1762" spans="1:6" x14ac:dyDescent="0.25">
      <c r="A1762" s="1">
        <v>309.99064900579998</v>
      </c>
      <c r="B1762" s="1">
        <v>368.19375330460002</v>
      </c>
      <c r="C1762" s="1">
        <v>10</v>
      </c>
      <c r="D1762" s="1">
        <v>0</v>
      </c>
      <c r="E1762" s="1">
        <v>0</v>
      </c>
      <c r="F1762" s="1">
        <v>0</v>
      </c>
    </row>
    <row r="1763" spans="1:6" x14ac:dyDescent="0.25">
      <c r="A1763" s="1">
        <v>310.36903203550003</v>
      </c>
      <c r="B1763" s="1">
        <v>367.26807701540002</v>
      </c>
      <c r="C1763" s="1">
        <v>10</v>
      </c>
      <c r="D1763" s="1">
        <v>0</v>
      </c>
      <c r="E1763" s="1">
        <v>0</v>
      </c>
      <c r="F1763" s="1">
        <v>0</v>
      </c>
    </row>
    <row r="1764" spans="1:6" x14ac:dyDescent="0.25">
      <c r="A1764" s="1">
        <v>310.74833380370001</v>
      </c>
      <c r="B1764" s="1">
        <v>366.34277623859998</v>
      </c>
      <c r="C1764" s="1">
        <v>10</v>
      </c>
      <c r="D1764" s="1">
        <v>0</v>
      </c>
      <c r="E1764" s="1">
        <v>0</v>
      </c>
      <c r="F1764" s="1">
        <v>0</v>
      </c>
    </row>
    <row r="1765" spans="1:6" x14ac:dyDescent="0.25">
      <c r="A1765" s="1">
        <v>311.128545793</v>
      </c>
      <c r="B1765" s="1">
        <v>365.41784871020002</v>
      </c>
      <c r="C1765" s="1">
        <v>10</v>
      </c>
      <c r="D1765" s="1">
        <v>0</v>
      </c>
      <c r="E1765" s="1">
        <v>0</v>
      </c>
      <c r="F1765" s="1">
        <v>0</v>
      </c>
    </row>
    <row r="1766" spans="1:6" x14ac:dyDescent="0.25">
      <c r="A1766" s="1">
        <v>311.50965949089999</v>
      </c>
      <c r="B1766" s="1">
        <v>364.49329216820001</v>
      </c>
      <c r="C1766" s="1">
        <v>10</v>
      </c>
      <c r="D1766" s="1">
        <v>0</v>
      </c>
      <c r="E1766" s="1">
        <v>0</v>
      </c>
      <c r="F1766" s="1">
        <v>0</v>
      </c>
    </row>
    <row r="1767" spans="1:6" x14ac:dyDescent="0.25">
      <c r="A1767" s="1">
        <v>311.89166638249998</v>
      </c>
      <c r="B1767" s="1">
        <v>363.56910434949998</v>
      </c>
      <c r="C1767" s="1">
        <v>10</v>
      </c>
      <c r="D1767" s="1">
        <v>0</v>
      </c>
      <c r="E1767" s="1">
        <v>0</v>
      </c>
      <c r="F1767" s="1">
        <v>0</v>
      </c>
    </row>
    <row r="1768" spans="1:6" x14ac:dyDescent="0.25">
      <c r="A1768" s="1">
        <v>312.2745579278</v>
      </c>
      <c r="B1768" s="1">
        <v>362.6452829799</v>
      </c>
      <c r="C1768" s="1">
        <v>10</v>
      </c>
      <c r="D1768" s="1">
        <v>0</v>
      </c>
      <c r="E1768" s="1">
        <v>0</v>
      </c>
      <c r="F1768" s="1">
        <v>0</v>
      </c>
    </row>
    <row r="1769" spans="1:6" x14ac:dyDescent="0.25">
      <c r="A1769" s="1">
        <v>312.6583255274</v>
      </c>
      <c r="B1769" s="1">
        <v>361.72182575929997</v>
      </c>
      <c r="C1769" s="1">
        <v>10</v>
      </c>
      <c r="D1769" s="1">
        <v>0</v>
      </c>
      <c r="E1769" s="1">
        <v>0</v>
      </c>
      <c r="F1769" s="1">
        <v>0</v>
      </c>
    </row>
    <row r="1770" spans="1:6" x14ac:dyDescent="0.25">
      <c r="A1770" s="1">
        <v>313.04296052590001</v>
      </c>
      <c r="B1770" s="1">
        <v>360.79873036290002</v>
      </c>
      <c r="C1770" s="1">
        <v>10</v>
      </c>
      <c r="D1770" s="1">
        <v>0</v>
      </c>
      <c r="E1770" s="1">
        <v>0</v>
      </c>
      <c r="F1770" s="1">
        <v>0</v>
      </c>
    </row>
    <row r="1771" spans="1:6" x14ac:dyDescent="0.25">
      <c r="A1771" s="1">
        <v>313.42845438429998</v>
      </c>
      <c r="B1771" s="1">
        <v>359.87599451689999</v>
      </c>
      <c r="C1771" s="1">
        <v>10</v>
      </c>
      <c r="D1771" s="1">
        <v>0</v>
      </c>
      <c r="E1771" s="1">
        <v>0</v>
      </c>
      <c r="F1771" s="1">
        <v>0</v>
      </c>
    </row>
    <row r="1772" spans="1:6" x14ac:dyDescent="0.25">
      <c r="A1772" s="1">
        <v>313.81479920010003</v>
      </c>
      <c r="B1772" s="1">
        <v>358.95361622669998</v>
      </c>
      <c r="C1772" s="1">
        <v>10</v>
      </c>
      <c r="D1772" s="1">
        <v>0</v>
      </c>
      <c r="E1772" s="1">
        <v>0</v>
      </c>
      <c r="F1772" s="1">
        <v>0</v>
      </c>
    </row>
    <row r="1773" spans="1:6" x14ac:dyDescent="0.25">
      <c r="A1773" s="1">
        <v>314.20198847389997</v>
      </c>
      <c r="B1773" s="1">
        <v>358.03159411259998</v>
      </c>
      <c r="C1773" s="1">
        <v>10</v>
      </c>
      <c r="D1773" s="1">
        <v>0</v>
      </c>
      <c r="E1773" s="1">
        <v>0</v>
      </c>
      <c r="F1773" s="1">
        <v>0</v>
      </c>
    </row>
    <row r="1774" spans="1:6" x14ac:dyDescent="0.25">
      <c r="A1774" s="1">
        <v>314.59001693549999</v>
      </c>
      <c r="B1774" s="1">
        <v>357.1099273337</v>
      </c>
      <c r="C1774" s="1">
        <v>10</v>
      </c>
      <c r="D1774" s="1">
        <v>0</v>
      </c>
      <c r="E1774" s="1">
        <v>0</v>
      </c>
      <c r="F1774" s="1">
        <v>0</v>
      </c>
    </row>
    <row r="1775" spans="1:6" x14ac:dyDescent="0.25">
      <c r="A1775" s="1">
        <v>314.97887625129999</v>
      </c>
      <c r="B1775" s="1">
        <v>356.18861370640002</v>
      </c>
      <c r="C1775" s="1">
        <v>10</v>
      </c>
      <c r="D1775" s="1">
        <v>0</v>
      </c>
      <c r="E1775" s="1">
        <v>0</v>
      </c>
      <c r="F1775" s="1">
        <v>0</v>
      </c>
    </row>
    <row r="1776" spans="1:6" x14ac:dyDescent="0.25">
      <c r="A1776" s="1">
        <v>315.36854256409998</v>
      </c>
      <c r="B1776" s="1">
        <v>355.26764424219999</v>
      </c>
      <c r="C1776" s="1">
        <v>10</v>
      </c>
      <c r="D1776" s="1">
        <v>0</v>
      </c>
      <c r="E1776" s="1">
        <v>0</v>
      </c>
      <c r="F1776" s="1">
        <v>0</v>
      </c>
    </row>
    <row r="1777" spans="1:6" x14ac:dyDescent="0.25">
      <c r="A1777" s="1">
        <v>315.7589587603</v>
      </c>
      <c r="B1777" s="1">
        <v>354.34699537479997</v>
      </c>
      <c r="C1777" s="1">
        <v>10</v>
      </c>
      <c r="D1777" s="1">
        <v>0</v>
      </c>
      <c r="E1777" s="1">
        <v>0</v>
      </c>
      <c r="F1777" s="1">
        <v>0</v>
      </c>
    </row>
    <row r="1778" spans="1:6" x14ac:dyDescent="0.25">
      <c r="A1778" s="1">
        <v>316.150029518</v>
      </c>
      <c r="B1778" s="1">
        <v>353.42662678929997</v>
      </c>
      <c r="C1778" s="1">
        <v>10</v>
      </c>
      <c r="D1778" s="1">
        <v>0</v>
      </c>
      <c r="E1778" s="1">
        <v>0</v>
      </c>
      <c r="F1778" s="1">
        <v>0</v>
      </c>
    </row>
    <row r="1779" spans="1:6" x14ac:dyDescent="0.25">
      <c r="A1779" s="1">
        <v>316.54163685340001</v>
      </c>
      <c r="B1779" s="1">
        <v>352.50648823680001</v>
      </c>
      <c r="C1779" s="1">
        <v>10</v>
      </c>
      <c r="D1779" s="1">
        <v>0</v>
      </c>
      <c r="E1779" s="1">
        <v>0</v>
      </c>
      <c r="F1779" s="1">
        <v>0</v>
      </c>
    </row>
    <row r="1780" spans="1:6" x14ac:dyDescent="0.25">
      <c r="A1780" s="1">
        <v>316.93365588879999</v>
      </c>
      <c r="B1780" s="1">
        <v>351.58652644659998</v>
      </c>
      <c r="C1780" s="1">
        <v>10</v>
      </c>
      <c r="D1780" s="1">
        <v>0</v>
      </c>
      <c r="E1780" s="1">
        <v>0</v>
      </c>
      <c r="F1780" s="1">
        <v>0</v>
      </c>
    </row>
    <row r="1781" spans="1:6" x14ac:dyDescent="0.25">
      <c r="A1781" s="1">
        <v>317.32596200770001</v>
      </c>
      <c r="B1781" s="1">
        <v>350.66668826249997</v>
      </c>
      <c r="C1781" s="1">
        <v>10</v>
      </c>
      <c r="D1781" s="1">
        <v>0</v>
      </c>
      <c r="E1781" s="1">
        <v>0</v>
      </c>
      <c r="F1781" s="1">
        <v>0</v>
      </c>
    </row>
    <row r="1782" spans="1:6" x14ac:dyDescent="0.25">
      <c r="A1782" s="1">
        <v>317.71843216529999</v>
      </c>
      <c r="B1782" s="1">
        <v>349.74692121689998</v>
      </c>
      <c r="C1782" s="1">
        <v>10</v>
      </c>
      <c r="D1782" s="1">
        <v>0</v>
      </c>
      <c r="E1782" s="1">
        <v>0</v>
      </c>
      <c r="F1782" s="1">
        <v>0</v>
      </c>
    </row>
    <row r="1783" spans="1:6" x14ac:dyDescent="0.25">
      <c r="A1783" s="1">
        <v>318.11094425909999</v>
      </c>
      <c r="B1783" s="1">
        <v>348.82717325549999</v>
      </c>
      <c r="C1783" s="1">
        <v>10</v>
      </c>
      <c r="D1783" s="1">
        <v>0</v>
      </c>
      <c r="E1783" s="1">
        <v>0</v>
      </c>
      <c r="F1783" s="1">
        <v>0</v>
      </c>
    </row>
    <row r="1784" spans="1:6" x14ac:dyDescent="0.25">
      <c r="A1784" s="1">
        <v>318.50337647190003</v>
      </c>
      <c r="B1784" s="1">
        <v>347.90739244999997</v>
      </c>
      <c r="C1784" s="1">
        <v>10</v>
      </c>
      <c r="D1784" s="1">
        <v>0</v>
      </c>
      <c r="E1784" s="1">
        <v>0</v>
      </c>
      <c r="F1784" s="1">
        <v>0</v>
      </c>
    </row>
    <row r="1785" spans="1:6" x14ac:dyDescent="0.25">
      <c r="A1785" s="1">
        <v>318.89560699449999</v>
      </c>
      <c r="B1785" s="1">
        <v>346.98752687720003</v>
      </c>
      <c r="C1785" s="1">
        <v>10</v>
      </c>
      <c r="D1785" s="1">
        <v>0</v>
      </c>
      <c r="E1785" s="1">
        <v>0</v>
      </c>
      <c r="F1785" s="1">
        <v>0</v>
      </c>
    </row>
    <row r="1786" spans="1:6" x14ac:dyDescent="0.25">
      <c r="A1786" s="1">
        <v>319.28751398060001</v>
      </c>
      <c r="B1786" s="1">
        <v>346.06752460040002</v>
      </c>
      <c r="C1786" s="1">
        <v>10</v>
      </c>
      <c r="D1786" s="1">
        <v>0</v>
      </c>
      <c r="E1786" s="1">
        <v>0</v>
      </c>
      <c r="F1786" s="1">
        <v>0</v>
      </c>
    </row>
    <row r="1787" spans="1:6" x14ac:dyDescent="0.25">
      <c r="A1787" s="1">
        <v>319.67897551049998</v>
      </c>
      <c r="B1787" s="1">
        <v>345.1473336478</v>
      </c>
      <c r="C1787" s="1">
        <v>10</v>
      </c>
      <c r="D1787" s="1">
        <v>0</v>
      </c>
      <c r="E1787" s="1">
        <v>0</v>
      </c>
      <c r="F1787" s="1">
        <v>0</v>
      </c>
    </row>
    <row r="1788" spans="1:6" x14ac:dyDescent="0.25">
      <c r="A1788" s="1">
        <v>320.06986939789999</v>
      </c>
      <c r="B1788" s="1">
        <v>344.22690191110001</v>
      </c>
      <c r="C1788" s="1">
        <v>10</v>
      </c>
      <c r="D1788" s="1">
        <v>0</v>
      </c>
      <c r="E1788" s="1">
        <v>0</v>
      </c>
      <c r="F1788" s="1">
        <v>0</v>
      </c>
    </row>
    <row r="1789" spans="1:6" x14ac:dyDescent="0.25">
      <c r="A1789" s="1">
        <v>320.46007283239999</v>
      </c>
      <c r="B1789" s="1">
        <v>343.30617696079997</v>
      </c>
      <c r="C1789" s="1">
        <v>10</v>
      </c>
      <c r="D1789" s="1">
        <v>0</v>
      </c>
      <c r="E1789" s="1">
        <v>0</v>
      </c>
      <c r="F1789" s="1">
        <v>0</v>
      </c>
    </row>
    <row r="1790" spans="1:6" x14ac:dyDescent="0.25">
      <c r="A1790" s="1">
        <v>320.84946232189998</v>
      </c>
      <c r="B1790" s="1">
        <v>342.38510601640002</v>
      </c>
      <c r="C1790" s="1">
        <v>10</v>
      </c>
      <c r="D1790" s="1">
        <v>0</v>
      </c>
      <c r="E1790" s="1">
        <v>0</v>
      </c>
      <c r="F1790" s="1">
        <v>0</v>
      </c>
    </row>
    <row r="1791" spans="1:6" x14ac:dyDescent="0.25">
      <c r="A1791" s="1">
        <v>321.23791531680001</v>
      </c>
      <c r="B1791" s="1">
        <v>341.4636367841</v>
      </c>
      <c r="C1791" s="1">
        <v>10</v>
      </c>
      <c r="D1791" s="1">
        <v>0</v>
      </c>
      <c r="E1791" s="1">
        <v>0</v>
      </c>
      <c r="F1791" s="1">
        <v>0</v>
      </c>
    </row>
    <row r="1792" spans="1:6" x14ac:dyDescent="0.25">
      <c r="A1792" s="1">
        <v>321.62531553999997</v>
      </c>
      <c r="B1792" s="1">
        <v>340.54172020089999</v>
      </c>
      <c r="C1792" s="1">
        <v>10</v>
      </c>
      <c r="D1792" s="1">
        <v>0</v>
      </c>
      <c r="E1792" s="1">
        <v>0</v>
      </c>
      <c r="F1792" s="1">
        <v>0</v>
      </c>
    </row>
    <row r="1793" spans="1:6" x14ac:dyDescent="0.25">
      <c r="A1793" s="1">
        <v>322.0115615597</v>
      </c>
      <c r="B1793" s="1">
        <v>339.61931484659999</v>
      </c>
      <c r="C1793" s="1">
        <v>10</v>
      </c>
      <c r="D1793" s="1">
        <v>0</v>
      </c>
      <c r="E1793" s="1">
        <v>0</v>
      </c>
      <c r="F1793" s="1">
        <v>0</v>
      </c>
    </row>
    <row r="1794" spans="1:6" x14ac:dyDescent="0.25">
      <c r="A1794" s="1">
        <v>322.3965709208</v>
      </c>
      <c r="B1794" s="1">
        <v>338.69638906080002</v>
      </c>
      <c r="C1794" s="1">
        <v>10</v>
      </c>
      <c r="D1794" s="1">
        <v>0</v>
      </c>
      <c r="E1794" s="1">
        <v>0</v>
      </c>
      <c r="F1794" s="1">
        <v>0</v>
      </c>
    </row>
    <row r="1795" spans="1:6" x14ac:dyDescent="0.25">
      <c r="A1795" s="1">
        <v>322.78027358399999</v>
      </c>
      <c r="B1795" s="1">
        <v>337.77291755670001</v>
      </c>
      <c r="C1795" s="1">
        <v>10</v>
      </c>
      <c r="D1795" s="1">
        <v>0</v>
      </c>
      <c r="E1795" s="1">
        <v>0</v>
      </c>
      <c r="F1795" s="1">
        <v>0</v>
      </c>
    </row>
    <row r="1796" spans="1:6" x14ac:dyDescent="0.25">
      <c r="A1796" s="1">
        <v>323.16260364499999</v>
      </c>
      <c r="B1796" s="1">
        <v>336.8488771854</v>
      </c>
      <c r="C1796" s="1">
        <v>10</v>
      </c>
      <c r="D1796" s="1">
        <v>0</v>
      </c>
      <c r="E1796" s="1">
        <v>0</v>
      </c>
      <c r="F1796" s="1">
        <v>0</v>
      </c>
    </row>
    <row r="1797" spans="1:6" x14ac:dyDescent="0.25">
      <c r="A1797" s="1">
        <v>323.54349426829998</v>
      </c>
      <c r="B1797" s="1">
        <v>335.92424445509999</v>
      </c>
      <c r="C1797" s="1">
        <v>10</v>
      </c>
      <c r="D1797" s="1">
        <v>0</v>
      </c>
      <c r="E1797" s="1">
        <v>0</v>
      </c>
      <c r="F1797" s="1">
        <v>0</v>
      </c>
    </row>
    <row r="1798" spans="1:6" x14ac:dyDescent="0.25">
      <c r="A1798" s="1">
        <v>323.92287478909998</v>
      </c>
      <c r="B1798" s="1">
        <v>334.99899428510003</v>
      </c>
      <c r="C1798" s="1">
        <v>10</v>
      </c>
      <c r="D1798" s="1">
        <v>0</v>
      </c>
      <c r="E1798" s="1">
        <v>0</v>
      </c>
      <c r="F1798" s="1">
        <v>0</v>
      </c>
    </row>
    <row r="1799" spans="1:6" x14ac:dyDescent="0.25">
      <c r="A1799" s="1">
        <v>324.30066984860002</v>
      </c>
      <c r="B1799" s="1">
        <v>334.07309969959999</v>
      </c>
      <c r="C1799" s="1">
        <v>10</v>
      </c>
      <c r="D1799" s="1">
        <v>0</v>
      </c>
      <c r="E1799" s="1">
        <v>0</v>
      </c>
      <c r="F1799" s="1">
        <v>0</v>
      </c>
    </row>
    <row r="1800" spans="1:6" x14ac:dyDescent="0.25">
      <c r="A1800" s="1">
        <v>324.67680601389998</v>
      </c>
      <c r="B1800" s="1">
        <v>333.14653445319999</v>
      </c>
      <c r="C1800" s="1">
        <v>10</v>
      </c>
      <c r="D1800" s="1">
        <v>0</v>
      </c>
      <c r="E1800" s="1">
        <v>0</v>
      </c>
      <c r="F1800" s="1">
        <v>0</v>
      </c>
    </row>
    <row r="1801" spans="1:6" x14ac:dyDescent="0.25">
      <c r="A1801" s="1">
        <v>325.05123684530002</v>
      </c>
      <c r="B1801" s="1">
        <v>332.21928283199998</v>
      </c>
      <c r="C1801" s="1">
        <v>10</v>
      </c>
      <c r="D1801" s="1">
        <v>0</v>
      </c>
      <c r="E1801" s="1">
        <v>0</v>
      </c>
      <c r="F1801" s="1">
        <v>0</v>
      </c>
    </row>
    <row r="1802" spans="1:6" x14ac:dyDescent="0.25">
      <c r="A1802" s="1">
        <v>325.42398937809998</v>
      </c>
      <c r="B1802" s="1">
        <v>331.29135779339998</v>
      </c>
      <c r="C1802" s="1">
        <v>10</v>
      </c>
      <c r="D1802" s="1">
        <v>0</v>
      </c>
      <c r="E1802" s="1">
        <v>0</v>
      </c>
      <c r="F1802" s="1">
        <v>0</v>
      </c>
    </row>
    <row r="1803" spans="1:6" x14ac:dyDescent="0.25">
      <c r="A1803" s="1">
        <v>325.79519754400002</v>
      </c>
      <c r="B1803" s="1">
        <v>330.36281400460001</v>
      </c>
      <c r="C1803" s="1">
        <v>10</v>
      </c>
      <c r="D1803" s="1">
        <v>0</v>
      </c>
      <c r="E1803" s="1">
        <v>0</v>
      </c>
      <c r="F1803" s="1">
        <v>0</v>
      </c>
    </row>
    <row r="1804" spans="1:6" x14ac:dyDescent="0.25">
      <c r="A1804" s="1">
        <v>326.16507419840002</v>
      </c>
      <c r="B1804" s="1">
        <v>329.4337369269</v>
      </c>
      <c r="C1804" s="1">
        <v>10</v>
      </c>
      <c r="D1804" s="1">
        <v>0</v>
      </c>
      <c r="E1804" s="1">
        <v>0</v>
      </c>
      <c r="F1804" s="1">
        <v>0</v>
      </c>
    </row>
    <row r="1805" spans="1:6" x14ac:dyDescent="0.25">
      <c r="A1805" s="1">
        <v>326.53386371520003</v>
      </c>
      <c r="B1805" s="1">
        <v>328.5042243199</v>
      </c>
      <c r="C1805" s="1">
        <v>10</v>
      </c>
      <c r="D1805" s="1">
        <v>0</v>
      </c>
      <c r="E1805" s="1">
        <v>0</v>
      </c>
      <c r="F1805" s="1">
        <v>0</v>
      </c>
    </row>
    <row r="1806" spans="1:6" x14ac:dyDescent="0.25">
      <c r="A1806" s="1">
        <v>326.90181473439998</v>
      </c>
      <c r="B1806" s="1">
        <v>327.57437561159998</v>
      </c>
      <c r="C1806" s="1">
        <v>10</v>
      </c>
      <c r="D1806" s="1">
        <v>0</v>
      </c>
      <c r="E1806" s="1">
        <v>0</v>
      </c>
      <c r="F1806" s="1">
        <v>0</v>
      </c>
    </row>
    <row r="1807" spans="1:6" x14ac:dyDescent="0.25">
      <c r="A1807" s="1">
        <v>327.2691729403</v>
      </c>
      <c r="B1807" s="1">
        <v>326.64428908629998</v>
      </c>
      <c r="C1807" s="1">
        <v>10</v>
      </c>
      <c r="D1807" s="1">
        <v>0</v>
      </c>
      <c r="E1807" s="1">
        <v>0</v>
      </c>
      <c r="F1807" s="1">
        <v>0</v>
      </c>
    </row>
    <row r="1808" spans="1:6" x14ac:dyDescent="0.25">
      <c r="A1808" s="1">
        <v>327.636181588</v>
      </c>
      <c r="B1808" s="1">
        <v>325.71406208830001</v>
      </c>
      <c r="C1808" s="1">
        <v>10</v>
      </c>
      <c r="D1808" s="1">
        <v>0</v>
      </c>
      <c r="E1808" s="1">
        <v>0</v>
      </c>
      <c r="F1808" s="1">
        <v>0</v>
      </c>
    </row>
    <row r="1809" spans="1:6" x14ac:dyDescent="0.25">
      <c r="A1809" s="1">
        <v>328.00308015529998</v>
      </c>
      <c r="B1809" s="1">
        <v>324.7837904662</v>
      </c>
      <c r="C1809" s="1">
        <v>10</v>
      </c>
      <c r="D1809" s="1">
        <v>0</v>
      </c>
      <c r="E1809" s="1">
        <v>0</v>
      </c>
      <c r="F1809" s="1">
        <v>0</v>
      </c>
    </row>
    <row r="1810" spans="1:6" x14ac:dyDescent="0.25">
      <c r="A1810" s="1">
        <v>328.3700958846</v>
      </c>
      <c r="B1810" s="1">
        <v>323.85356518819998</v>
      </c>
      <c r="C1810" s="1">
        <v>10</v>
      </c>
      <c r="D1810" s="1">
        <v>0</v>
      </c>
      <c r="E1810" s="1">
        <v>0</v>
      </c>
      <c r="F1810" s="1">
        <v>0</v>
      </c>
    </row>
    <row r="1811" spans="1:6" x14ac:dyDescent="0.25">
      <c r="A1811" s="1">
        <v>328.73743077450001</v>
      </c>
      <c r="B1811" s="1">
        <v>322.92346715100001</v>
      </c>
      <c r="C1811" s="1">
        <v>10</v>
      </c>
      <c r="D1811" s="1">
        <v>0</v>
      </c>
      <c r="E1811" s="1">
        <v>0</v>
      </c>
      <c r="F1811" s="1">
        <v>0</v>
      </c>
    </row>
    <row r="1812" spans="1:6" x14ac:dyDescent="0.25">
      <c r="A1812" s="1">
        <v>329.10525838550001</v>
      </c>
      <c r="B1812" s="1">
        <v>321.99356590439999</v>
      </c>
      <c r="C1812" s="1">
        <v>10</v>
      </c>
      <c r="D1812" s="1">
        <v>0</v>
      </c>
      <c r="E1812" s="1">
        <v>0</v>
      </c>
      <c r="F1812" s="1">
        <v>0</v>
      </c>
    </row>
    <row r="1813" spans="1:6" x14ac:dyDescent="0.25">
      <c r="A1813" s="1">
        <v>329.47373594729999</v>
      </c>
      <c r="B1813" s="1">
        <v>321.06392448320003</v>
      </c>
      <c r="C1813" s="1">
        <v>10</v>
      </c>
      <c r="D1813" s="1">
        <v>0</v>
      </c>
      <c r="E1813" s="1">
        <v>0</v>
      </c>
      <c r="F1813" s="1">
        <v>0</v>
      </c>
    </row>
    <row r="1814" spans="1:6" x14ac:dyDescent="0.25">
      <c r="A1814" s="1">
        <v>329.84301770349998</v>
      </c>
      <c r="B1814" s="1">
        <v>320.13460473110001</v>
      </c>
      <c r="C1814" s="1">
        <v>10</v>
      </c>
      <c r="D1814" s="1">
        <v>0</v>
      </c>
      <c r="E1814" s="1">
        <v>0</v>
      </c>
      <c r="F1814" s="1">
        <v>0</v>
      </c>
    </row>
    <row r="1815" spans="1:6" x14ac:dyDescent="0.25">
      <c r="A1815" s="1">
        <v>330.21326399780003</v>
      </c>
      <c r="B1815" s="1">
        <v>319.2056709263</v>
      </c>
      <c r="C1815" s="1">
        <v>10</v>
      </c>
      <c r="D1815" s="1">
        <v>0</v>
      </c>
      <c r="E1815" s="1">
        <v>0</v>
      </c>
      <c r="F1815" s="1">
        <v>0</v>
      </c>
    </row>
    <row r="1816" spans="1:6" x14ac:dyDescent="0.25">
      <c r="A1816" s="1">
        <v>330.58464543460002</v>
      </c>
      <c r="B1816" s="1">
        <v>318.27719144169998</v>
      </c>
      <c r="C1816" s="1">
        <v>10</v>
      </c>
      <c r="D1816" s="1">
        <v>0</v>
      </c>
      <c r="E1816" s="1">
        <v>0</v>
      </c>
      <c r="F1816" s="1">
        <v>0</v>
      </c>
    </row>
    <row r="1817" spans="1:6" x14ac:dyDescent="0.25">
      <c r="A1817" s="1">
        <v>330.95733299990002</v>
      </c>
      <c r="B1817" s="1">
        <v>317.34923480250001</v>
      </c>
      <c r="C1817" s="1">
        <v>10</v>
      </c>
      <c r="D1817" s="1">
        <v>0</v>
      </c>
      <c r="E1817" s="1">
        <v>0</v>
      </c>
      <c r="F1817" s="1">
        <v>0</v>
      </c>
    </row>
    <row r="1818" spans="1:6" x14ac:dyDescent="0.25">
      <c r="A1818" s="1">
        <v>331.33145235260002</v>
      </c>
      <c r="B1818" s="1">
        <v>316.42185144460001</v>
      </c>
      <c r="C1818" s="1">
        <v>10</v>
      </c>
      <c r="D1818" s="1">
        <v>0</v>
      </c>
      <c r="E1818" s="1">
        <v>0</v>
      </c>
      <c r="F1818" s="1">
        <v>0</v>
      </c>
    </row>
    <row r="1819" spans="1:6" x14ac:dyDescent="0.25">
      <c r="A1819" s="1">
        <v>331.70698944330002</v>
      </c>
      <c r="B1819" s="1">
        <v>315.4950360478</v>
      </c>
      <c r="C1819" s="1">
        <v>10</v>
      </c>
      <c r="D1819" s="1">
        <v>0</v>
      </c>
      <c r="E1819" s="1">
        <v>0</v>
      </c>
      <c r="F1819" s="1">
        <v>0</v>
      </c>
    </row>
    <row r="1820" spans="1:6" x14ac:dyDescent="0.25">
      <c r="A1820" s="1">
        <v>332.08370612459998</v>
      </c>
      <c r="B1820" s="1">
        <v>314.56869385689998</v>
      </c>
      <c r="C1820" s="1">
        <v>10</v>
      </c>
      <c r="D1820" s="1">
        <v>0</v>
      </c>
      <c r="E1820" s="1">
        <v>0</v>
      </c>
      <c r="F1820" s="1">
        <v>0</v>
      </c>
    </row>
    <row r="1821" spans="1:6" x14ac:dyDescent="0.25">
      <c r="A1821" s="1">
        <v>332.461180044</v>
      </c>
      <c r="B1821" s="1">
        <v>313.64265660289999</v>
      </c>
      <c r="C1821" s="1">
        <v>10</v>
      </c>
      <c r="D1821" s="1">
        <v>0</v>
      </c>
      <c r="E1821" s="1">
        <v>0</v>
      </c>
      <c r="F1821" s="1">
        <v>0</v>
      </c>
    </row>
    <row r="1822" spans="1:6" x14ac:dyDescent="0.25">
      <c r="A1822" s="1">
        <v>332.8389061204</v>
      </c>
      <c r="B1822" s="1">
        <v>312.71672300249998</v>
      </c>
      <c r="C1822" s="1">
        <v>10</v>
      </c>
      <c r="D1822" s="1">
        <v>0</v>
      </c>
      <c r="E1822" s="1">
        <v>0</v>
      </c>
      <c r="F1822" s="1">
        <v>0</v>
      </c>
    </row>
    <row r="1823" spans="1:6" x14ac:dyDescent="0.25">
      <c r="A1823" s="1">
        <v>333.21636022590002</v>
      </c>
      <c r="B1823" s="1">
        <v>311.79068418010002</v>
      </c>
      <c r="C1823" s="1">
        <v>10</v>
      </c>
      <c r="D1823" s="1">
        <v>0</v>
      </c>
      <c r="E1823" s="1">
        <v>0</v>
      </c>
      <c r="F1823" s="1">
        <v>0</v>
      </c>
    </row>
    <row r="1824" spans="1:6" x14ac:dyDescent="0.25">
      <c r="A1824" s="1">
        <v>333.59301559850002</v>
      </c>
      <c r="B1824" s="1">
        <v>310.8643302278</v>
      </c>
      <c r="C1824" s="1">
        <v>10</v>
      </c>
      <c r="D1824" s="1">
        <v>0</v>
      </c>
      <c r="E1824" s="1">
        <v>0</v>
      </c>
      <c r="F1824" s="1">
        <v>0</v>
      </c>
    </row>
    <row r="1825" spans="1:6" x14ac:dyDescent="0.25">
      <c r="A1825" s="1">
        <v>333.96834528900001</v>
      </c>
      <c r="B1825" s="1">
        <v>309.9374511771</v>
      </c>
      <c r="C1825" s="1">
        <v>10</v>
      </c>
      <c r="D1825" s="1">
        <v>0</v>
      </c>
      <c r="E1825" s="1">
        <v>0</v>
      </c>
      <c r="F1825" s="1">
        <v>0</v>
      </c>
    </row>
    <row r="1826" spans="1:6" x14ac:dyDescent="0.25">
      <c r="A1826" s="1">
        <v>334.34185188510003</v>
      </c>
      <c r="B1826" s="1">
        <v>309.00984880020002</v>
      </c>
      <c r="C1826" s="1">
        <v>10</v>
      </c>
      <c r="D1826" s="1">
        <v>0</v>
      </c>
      <c r="E1826" s="1">
        <v>0</v>
      </c>
      <c r="F1826" s="1">
        <v>0</v>
      </c>
    </row>
    <row r="1827" spans="1:6" x14ac:dyDescent="0.25">
      <c r="A1827" s="1">
        <v>334.71315878360002</v>
      </c>
      <c r="B1827" s="1">
        <v>308.08137286520002</v>
      </c>
      <c r="C1827" s="1">
        <v>10</v>
      </c>
      <c r="D1827" s="1">
        <v>0</v>
      </c>
      <c r="E1827" s="1">
        <v>0</v>
      </c>
      <c r="F1827" s="1">
        <v>0</v>
      </c>
    </row>
    <row r="1828" spans="1:6" x14ac:dyDescent="0.25">
      <c r="A1828" s="1">
        <v>335.0821354757</v>
      </c>
      <c r="B1828" s="1">
        <v>307.15197090859999</v>
      </c>
      <c r="C1828" s="1">
        <v>10</v>
      </c>
      <c r="D1828" s="1">
        <v>0</v>
      </c>
      <c r="E1828" s="1">
        <v>0</v>
      </c>
      <c r="F1828" s="1">
        <v>0</v>
      </c>
    </row>
    <row r="1829" spans="1:6" x14ac:dyDescent="0.25">
      <c r="A1829" s="1">
        <v>335.4489204555</v>
      </c>
      <c r="B1829" s="1">
        <v>306.22169733610002</v>
      </c>
      <c r="C1829" s="1">
        <v>10</v>
      </c>
      <c r="D1829" s="1">
        <v>0</v>
      </c>
      <c r="E1829" s="1">
        <v>0</v>
      </c>
      <c r="F1829" s="1">
        <v>0</v>
      </c>
    </row>
    <row r="1830" spans="1:6" x14ac:dyDescent="0.25">
      <c r="A1830" s="1">
        <v>335.81380511700002</v>
      </c>
      <c r="B1830" s="1">
        <v>305.29066729819999</v>
      </c>
      <c r="C1830" s="1">
        <v>10</v>
      </c>
      <c r="D1830" s="1">
        <v>0</v>
      </c>
      <c r="E1830" s="1">
        <v>0</v>
      </c>
      <c r="F1830" s="1">
        <v>0</v>
      </c>
    </row>
    <row r="1831" spans="1:6" x14ac:dyDescent="0.25">
      <c r="A1831" s="1">
        <v>336.17712442160001</v>
      </c>
      <c r="B1831" s="1">
        <v>304.35901325459997</v>
      </c>
      <c r="C1831" s="1">
        <v>10</v>
      </c>
      <c r="D1831" s="1">
        <v>0</v>
      </c>
      <c r="E1831" s="1">
        <v>0</v>
      </c>
      <c r="F1831" s="1">
        <v>0</v>
      </c>
    </row>
    <row r="1832" spans="1:6" x14ac:dyDescent="0.25">
      <c r="A1832" s="1">
        <v>336.53920963050001</v>
      </c>
      <c r="B1832" s="1">
        <v>303.42686619670002</v>
      </c>
      <c r="C1832" s="1">
        <v>10</v>
      </c>
      <c r="D1832" s="1">
        <v>0</v>
      </c>
      <c r="E1832" s="1">
        <v>0</v>
      </c>
      <c r="F1832" s="1">
        <v>0</v>
      </c>
    </row>
    <row r="1833" spans="1:6" x14ac:dyDescent="0.25">
      <c r="A1833" s="1">
        <v>336.90038108189998</v>
      </c>
      <c r="B1833" s="1">
        <v>302.4943527739</v>
      </c>
      <c r="C1833" s="1">
        <v>10</v>
      </c>
      <c r="D1833" s="1">
        <v>0</v>
      </c>
      <c r="E1833" s="1">
        <v>0</v>
      </c>
      <c r="F1833" s="1">
        <v>0</v>
      </c>
    </row>
    <row r="1834" spans="1:6" x14ac:dyDescent="0.25">
      <c r="A1834" s="1">
        <v>337.26095422949999</v>
      </c>
      <c r="B1834" s="1">
        <v>301.56159768380002</v>
      </c>
      <c r="C1834" s="1">
        <v>10</v>
      </c>
      <c r="D1834" s="1">
        <v>0</v>
      </c>
      <c r="E1834" s="1">
        <v>0</v>
      </c>
      <c r="F1834" s="1">
        <v>0</v>
      </c>
    </row>
    <row r="1835" spans="1:6" x14ac:dyDescent="0.25">
      <c r="A1835" s="1">
        <v>337.62124610360001</v>
      </c>
      <c r="B1835" s="1">
        <v>300.62872622409998</v>
      </c>
      <c r="C1835" s="1">
        <v>10</v>
      </c>
      <c r="D1835" s="1">
        <v>0</v>
      </c>
      <c r="E1835" s="1">
        <v>0</v>
      </c>
      <c r="F1835" s="1">
        <v>0</v>
      </c>
    </row>
    <row r="1836" spans="1:6" x14ac:dyDescent="0.25">
      <c r="A1836" s="1">
        <v>337.9815770564</v>
      </c>
      <c r="B1836" s="1">
        <v>299.6958649874</v>
      </c>
      <c r="C1836" s="1">
        <v>10</v>
      </c>
      <c r="D1836" s="1">
        <v>0</v>
      </c>
      <c r="E1836" s="1">
        <v>0</v>
      </c>
      <c r="F1836" s="1">
        <v>0</v>
      </c>
    </row>
    <row r="1837" spans="1:6" x14ac:dyDescent="0.25">
      <c r="A1837" s="1">
        <v>338.34226138909997</v>
      </c>
      <c r="B1837" s="1">
        <v>298.76313821399998</v>
      </c>
      <c r="C1837" s="1">
        <v>10</v>
      </c>
      <c r="D1837" s="1">
        <v>0</v>
      </c>
      <c r="E1837" s="1">
        <v>0</v>
      </c>
      <c r="F1837" s="1">
        <v>0</v>
      </c>
    </row>
    <row r="1838" spans="1:6" x14ac:dyDescent="0.25">
      <c r="A1838" s="1">
        <v>338.70357810669998</v>
      </c>
      <c r="B1838" s="1">
        <v>297.83065640439997</v>
      </c>
      <c r="C1838" s="1">
        <v>10</v>
      </c>
      <c r="D1838" s="1">
        <v>0</v>
      </c>
      <c r="E1838" s="1">
        <v>0</v>
      </c>
      <c r="F1838" s="1">
        <v>0</v>
      </c>
    </row>
    <row r="1839" spans="1:6" x14ac:dyDescent="0.25">
      <c r="A1839" s="1">
        <v>339.06572783090002</v>
      </c>
      <c r="B1839" s="1">
        <v>296.89849954229999</v>
      </c>
      <c r="C1839" s="1">
        <v>10</v>
      </c>
      <c r="D1839" s="1">
        <v>0</v>
      </c>
      <c r="E1839" s="1">
        <v>0</v>
      </c>
      <c r="F1839" s="1">
        <v>0</v>
      </c>
    </row>
    <row r="1840" spans="1:6" x14ac:dyDescent="0.25">
      <c r="A1840" s="1">
        <v>339.4288181014</v>
      </c>
      <c r="B1840" s="1">
        <v>295.96671137129999</v>
      </c>
      <c r="C1840" s="1">
        <v>10</v>
      </c>
      <c r="D1840" s="1">
        <v>0</v>
      </c>
      <c r="E1840" s="1">
        <v>0</v>
      </c>
      <c r="F1840" s="1">
        <v>0</v>
      </c>
    </row>
    <row r="1841" spans="1:6" x14ac:dyDescent="0.25">
      <c r="A1841" s="1">
        <v>339.79289969310003</v>
      </c>
      <c r="B1841" s="1">
        <v>295.03531353429997</v>
      </c>
      <c r="C1841" s="1">
        <v>10</v>
      </c>
      <c r="D1841" s="1">
        <v>0</v>
      </c>
      <c r="E1841" s="1">
        <v>0</v>
      </c>
      <c r="F1841" s="1">
        <v>0</v>
      </c>
    </row>
    <row r="1842" spans="1:6" x14ac:dyDescent="0.25">
      <c r="A1842" s="1">
        <v>340.15800542980003</v>
      </c>
      <c r="B1842" s="1">
        <v>294.10432068559999</v>
      </c>
      <c r="C1842" s="1">
        <v>10</v>
      </c>
      <c r="D1842" s="1">
        <v>0</v>
      </c>
      <c r="E1842" s="1">
        <v>0</v>
      </c>
      <c r="F1842" s="1">
        <v>0</v>
      </c>
    </row>
    <row r="1843" spans="1:6" x14ac:dyDescent="0.25">
      <c r="A1843" s="1">
        <v>340.52416833709998</v>
      </c>
      <c r="B1843" s="1">
        <v>293.17374755740002</v>
      </c>
      <c r="C1843" s="1">
        <v>10</v>
      </c>
      <c r="D1843" s="1">
        <v>0</v>
      </c>
      <c r="E1843" s="1">
        <v>0</v>
      </c>
      <c r="F1843" s="1">
        <v>0</v>
      </c>
    </row>
    <row r="1844" spans="1:6" x14ac:dyDescent="0.25">
      <c r="A1844" s="1">
        <v>340.89142514589997</v>
      </c>
      <c r="B1844" s="1">
        <v>292.24361032209998</v>
      </c>
      <c r="C1844" s="1">
        <v>10</v>
      </c>
      <c r="D1844" s="1">
        <v>0</v>
      </c>
      <c r="E1844" s="1">
        <v>0</v>
      </c>
      <c r="F1844" s="1">
        <v>0</v>
      </c>
    </row>
    <row r="1845" spans="1:6" x14ac:dyDescent="0.25">
      <c r="A1845" s="1">
        <v>341.25981474560001</v>
      </c>
      <c r="B1845" s="1">
        <v>291.31392598820003</v>
      </c>
      <c r="C1845" s="1">
        <v>10</v>
      </c>
      <c r="D1845" s="1">
        <v>0</v>
      </c>
      <c r="E1845" s="1">
        <v>0</v>
      </c>
      <c r="F1845" s="1">
        <v>0</v>
      </c>
    </row>
    <row r="1846" spans="1:6" x14ac:dyDescent="0.25">
      <c r="A1846" s="1">
        <v>341.62937660239999</v>
      </c>
      <c r="B1846" s="1">
        <v>290.3847117853</v>
      </c>
      <c r="C1846" s="1">
        <v>10</v>
      </c>
      <c r="D1846" s="1">
        <v>0</v>
      </c>
      <c r="E1846" s="1">
        <v>0</v>
      </c>
      <c r="F1846" s="1">
        <v>0</v>
      </c>
    </row>
    <row r="1847" spans="1:6" x14ac:dyDescent="0.25">
      <c r="A1847" s="1">
        <v>342.00015071289999</v>
      </c>
      <c r="B1847" s="1">
        <v>289.45598516230001</v>
      </c>
      <c r="C1847" s="1">
        <v>10</v>
      </c>
      <c r="D1847" s="1">
        <v>0</v>
      </c>
      <c r="E1847" s="1">
        <v>0</v>
      </c>
      <c r="F1847" s="1">
        <v>0</v>
      </c>
    </row>
    <row r="1848" spans="1:6" x14ac:dyDescent="0.25">
      <c r="A1848" s="1">
        <v>342.37217933350001</v>
      </c>
      <c r="B1848" s="1">
        <v>288.52776450250002</v>
      </c>
      <c r="C1848" s="1">
        <v>10</v>
      </c>
      <c r="D1848" s="1">
        <v>0</v>
      </c>
      <c r="E1848" s="1">
        <v>0</v>
      </c>
      <c r="F1848" s="1">
        <v>0</v>
      </c>
    </row>
    <row r="1849" spans="1:6" x14ac:dyDescent="0.25">
      <c r="A1849" s="1">
        <v>342.74550940130001</v>
      </c>
      <c r="B1849" s="1">
        <v>287.60007011930003</v>
      </c>
      <c r="C1849" s="1">
        <v>10</v>
      </c>
      <c r="D1849" s="1">
        <v>0</v>
      </c>
      <c r="E1849" s="1">
        <v>0</v>
      </c>
      <c r="F1849" s="1">
        <v>0</v>
      </c>
    </row>
    <row r="1850" spans="1:6" x14ac:dyDescent="0.25">
      <c r="A1850" s="1">
        <v>343.12019076439998</v>
      </c>
      <c r="B1850" s="1">
        <v>286.67292352539999</v>
      </c>
      <c r="C1850" s="1">
        <v>10</v>
      </c>
      <c r="D1850" s="1">
        <v>0</v>
      </c>
      <c r="E1850" s="1">
        <v>0</v>
      </c>
      <c r="F1850" s="1">
        <v>0</v>
      </c>
    </row>
    <row r="1851" spans="1:6" x14ac:dyDescent="0.25">
      <c r="A1851" s="1">
        <v>343.49625896539999</v>
      </c>
      <c r="B1851" s="1">
        <v>285.74634034190001</v>
      </c>
      <c r="C1851" s="1">
        <v>10</v>
      </c>
      <c r="D1851" s="1">
        <v>0</v>
      </c>
      <c r="E1851" s="1">
        <v>0</v>
      </c>
      <c r="F1851" s="1">
        <v>0</v>
      </c>
    </row>
    <row r="1852" spans="1:6" x14ac:dyDescent="0.25">
      <c r="A1852" s="1">
        <v>343.87369078580002</v>
      </c>
      <c r="B1852" s="1">
        <v>284.82031198729999</v>
      </c>
      <c r="C1852" s="1">
        <v>10</v>
      </c>
      <c r="D1852" s="1">
        <v>0</v>
      </c>
      <c r="E1852" s="1">
        <v>0</v>
      </c>
      <c r="F1852" s="1">
        <v>0</v>
      </c>
    </row>
    <row r="1853" spans="1:6" x14ac:dyDescent="0.25">
      <c r="A1853" s="1">
        <v>344.25234928959998</v>
      </c>
      <c r="B1853" s="1">
        <v>283.89478304310001</v>
      </c>
      <c r="C1853" s="1">
        <v>10</v>
      </c>
      <c r="D1853" s="1">
        <v>0</v>
      </c>
      <c r="E1853" s="1">
        <v>0</v>
      </c>
      <c r="F1853" s="1">
        <v>0</v>
      </c>
    </row>
    <row r="1854" spans="1:6" x14ac:dyDescent="0.25">
      <c r="A1854" s="1">
        <v>344.63198125619999</v>
      </c>
      <c r="B1854" s="1">
        <v>282.96965019610002</v>
      </c>
      <c r="C1854" s="1">
        <v>10</v>
      </c>
      <c r="D1854" s="1">
        <v>0</v>
      </c>
      <c r="E1854" s="1">
        <v>0</v>
      </c>
      <c r="F1854" s="1">
        <v>0</v>
      </c>
    </row>
    <row r="1855" spans="1:6" x14ac:dyDescent="0.25">
      <c r="A1855" s="1">
        <v>345.01227111230003</v>
      </c>
      <c r="B1855" s="1">
        <v>282.04478445140001</v>
      </c>
      <c r="C1855" s="1">
        <v>10</v>
      </c>
      <c r="D1855" s="1">
        <v>0</v>
      </c>
      <c r="E1855" s="1">
        <v>0</v>
      </c>
      <c r="F1855" s="1">
        <v>0</v>
      </c>
    </row>
    <row r="1856" spans="1:6" x14ac:dyDescent="0.25">
      <c r="A1856" s="1">
        <v>345.39288620740001</v>
      </c>
      <c r="B1856" s="1">
        <v>281.12004978110002</v>
      </c>
      <c r="C1856" s="1">
        <v>10</v>
      </c>
      <c r="D1856" s="1">
        <v>0</v>
      </c>
      <c r="E1856" s="1">
        <v>0</v>
      </c>
      <c r="F1856" s="1">
        <v>0</v>
      </c>
    </row>
    <row r="1857" spans="1:6" x14ac:dyDescent="0.25">
      <c r="A1857" s="1">
        <v>345.77349208269999</v>
      </c>
      <c r="B1857" s="1">
        <v>280.19530941379998</v>
      </c>
      <c r="C1857" s="1">
        <v>10</v>
      </c>
      <c r="D1857" s="1">
        <v>0</v>
      </c>
      <c r="E1857" s="1">
        <v>0</v>
      </c>
      <c r="F1857" s="1">
        <v>0</v>
      </c>
    </row>
    <row r="1858" spans="1:6" x14ac:dyDescent="0.25">
      <c r="A1858" s="1">
        <v>346.15374924150001</v>
      </c>
      <c r="B1858" s="1">
        <v>279.2704245068</v>
      </c>
      <c r="C1858" s="1">
        <v>10</v>
      </c>
      <c r="D1858" s="1">
        <v>0</v>
      </c>
      <c r="E1858" s="1">
        <v>0</v>
      </c>
      <c r="F1858" s="1">
        <v>0</v>
      </c>
    </row>
    <row r="1859" spans="1:6" x14ac:dyDescent="0.25">
      <c r="A1859" s="1">
        <v>346.53331075710003</v>
      </c>
      <c r="B1859" s="1">
        <v>278.34525316050002</v>
      </c>
      <c r="C1859" s="1">
        <v>10</v>
      </c>
      <c r="D1859" s="1">
        <v>0</v>
      </c>
      <c r="E1859" s="1">
        <v>0</v>
      </c>
      <c r="F1859" s="1">
        <v>0</v>
      </c>
    </row>
    <row r="1860" spans="1:6" x14ac:dyDescent="0.25">
      <c r="A1860" s="1">
        <v>346.9118478895</v>
      </c>
      <c r="B1860" s="1">
        <v>277.41966095970002</v>
      </c>
      <c r="C1860" s="1">
        <v>10</v>
      </c>
      <c r="D1860" s="1">
        <v>0</v>
      </c>
      <c r="E1860" s="1">
        <v>0</v>
      </c>
      <c r="F1860" s="1">
        <v>0</v>
      </c>
    </row>
    <row r="1861" spans="1:6" x14ac:dyDescent="0.25">
      <c r="A1861" s="1">
        <v>347.28913530329999</v>
      </c>
      <c r="B1861" s="1">
        <v>276.4935560413</v>
      </c>
      <c r="C1861" s="1">
        <v>10</v>
      </c>
      <c r="D1861" s="1">
        <v>0</v>
      </c>
      <c r="E1861" s="1">
        <v>0</v>
      </c>
      <c r="F1861" s="1">
        <v>0</v>
      </c>
    </row>
    <row r="1862" spans="1:6" x14ac:dyDescent="0.25">
      <c r="A1862" s="1">
        <v>347.66518282139998</v>
      </c>
      <c r="B1862" s="1">
        <v>275.56694331360001</v>
      </c>
      <c r="C1862" s="1">
        <v>10</v>
      </c>
      <c r="D1862" s="1">
        <v>0</v>
      </c>
      <c r="E1862" s="1">
        <v>0</v>
      </c>
      <c r="F1862" s="1">
        <v>0</v>
      </c>
    </row>
    <row r="1863" spans="1:6" x14ac:dyDescent="0.25">
      <c r="A1863" s="1">
        <v>348.04028876550001</v>
      </c>
      <c r="B1863" s="1">
        <v>274.63994640800001</v>
      </c>
      <c r="C1863" s="1">
        <v>10</v>
      </c>
      <c r="D1863" s="1">
        <v>0</v>
      </c>
      <c r="E1863" s="1">
        <v>0</v>
      </c>
      <c r="F1863" s="1">
        <v>0</v>
      </c>
    </row>
    <row r="1864" spans="1:6" x14ac:dyDescent="0.25">
      <c r="A1864" s="1">
        <v>348.414934399</v>
      </c>
      <c r="B1864" s="1">
        <v>273.71276424720003</v>
      </c>
      <c r="C1864" s="1">
        <v>10</v>
      </c>
      <c r="D1864" s="1">
        <v>0</v>
      </c>
      <c r="E1864" s="1">
        <v>0</v>
      </c>
      <c r="F1864" s="1">
        <v>0</v>
      </c>
    </row>
    <row r="1865" spans="1:6" x14ac:dyDescent="0.25">
      <c r="A1865" s="1">
        <v>348.78966691509999</v>
      </c>
      <c r="B1865" s="1">
        <v>272.78562290590003</v>
      </c>
      <c r="C1865" s="1">
        <v>10</v>
      </c>
      <c r="D1865" s="1">
        <v>0</v>
      </c>
      <c r="E1865" s="1">
        <v>0</v>
      </c>
      <c r="F1865" s="1">
        <v>0</v>
      </c>
    </row>
    <row r="1866" spans="1:6" x14ac:dyDescent="0.25">
      <c r="A1866" s="1">
        <v>349.16504409700002</v>
      </c>
      <c r="B1866" s="1">
        <v>271.85875284769998</v>
      </c>
      <c r="C1866" s="1">
        <v>10</v>
      </c>
      <c r="D1866" s="1">
        <v>0</v>
      </c>
      <c r="E1866" s="1">
        <v>0</v>
      </c>
      <c r="F1866" s="1">
        <v>0</v>
      </c>
    </row>
    <row r="1867" spans="1:6" x14ac:dyDescent="0.25">
      <c r="A1867" s="1">
        <v>349.54161043689999</v>
      </c>
      <c r="B1867" s="1">
        <v>270.93237906190001</v>
      </c>
      <c r="C1867" s="1">
        <v>10</v>
      </c>
      <c r="D1867" s="1">
        <v>0</v>
      </c>
      <c r="E1867" s="1">
        <v>0</v>
      </c>
      <c r="F1867" s="1">
        <v>0</v>
      </c>
    </row>
    <row r="1868" spans="1:6" x14ac:dyDescent="0.25">
      <c r="A1868" s="1">
        <v>349.9198491683</v>
      </c>
      <c r="B1868" s="1">
        <v>270.00670116139997</v>
      </c>
      <c r="C1868" s="1">
        <v>10</v>
      </c>
      <c r="D1868" s="1">
        <v>0</v>
      </c>
      <c r="E1868" s="1">
        <v>0</v>
      </c>
      <c r="F1868" s="1">
        <v>0</v>
      </c>
    </row>
    <row r="1869" spans="1:6" x14ac:dyDescent="0.25">
      <c r="A1869" s="1">
        <v>350.30008235129998</v>
      </c>
      <c r="B1869" s="1">
        <v>269.08185193880001</v>
      </c>
      <c r="C1869" s="1">
        <v>10</v>
      </c>
      <c r="D1869" s="1">
        <v>0</v>
      </c>
      <c r="E1869" s="1">
        <v>0</v>
      </c>
      <c r="F1869" s="1">
        <v>0</v>
      </c>
    </row>
    <row r="1870" spans="1:6" x14ac:dyDescent="0.25">
      <c r="A1870" s="1">
        <v>350.68238464410001</v>
      </c>
      <c r="B1870" s="1">
        <v>268.15786160620002</v>
      </c>
      <c r="C1870" s="1">
        <v>10</v>
      </c>
      <c r="D1870" s="1">
        <v>0</v>
      </c>
      <c r="E1870" s="1">
        <v>0</v>
      </c>
      <c r="F1870" s="1">
        <v>0</v>
      </c>
    </row>
    <row r="1871" spans="1:6" x14ac:dyDescent="0.25">
      <c r="A1871" s="1">
        <v>351.06663445160001</v>
      </c>
      <c r="B1871" s="1">
        <v>267.23467900140002</v>
      </c>
      <c r="C1871" s="1">
        <v>10</v>
      </c>
      <c r="D1871" s="1">
        <v>0</v>
      </c>
      <c r="E1871" s="1">
        <v>0</v>
      </c>
      <c r="F1871" s="1">
        <v>0</v>
      </c>
    </row>
    <row r="1872" spans="1:6" x14ac:dyDescent="0.25">
      <c r="A1872" s="1">
        <v>351.4526261053</v>
      </c>
      <c r="B1872" s="1">
        <v>266.31221810139999</v>
      </c>
      <c r="C1872" s="1">
        <v>10</v>
      </c>
      <c r="D1872" s="1">
        <v>0</v>
      </c>
      <c r="E1872" s="1">
        <v>0</v>
      </c>
      <c r="F1872" s="1">
        <v>0</v>
      </c>
    </row>
    <row r="1873" spans="1:6" x14ac:dyDescent="0.25">
      <c r="A1873" s="1">
        <v>351.84014075800002</v>
      </c>
      <c r="B1873" s="1">
        <v>265.39038741910002</v>
      </c>
      <c r="C1873" s="1">
        <v>10</v>
      </c>
      <c r="D1873" s="1">
        <v>0</v>
      </c>
      <c r="E1873" s="1">
        <v>0</v>
      </c>
      <c r="F1873" s="1">
        <v>0</v>
      </c>
    </row>
    <row r="1874" spans="1:6" x14ac:dyDescent="0.25">
      <c r="A1874" s="1">
        <v>352.22896837690001</v>
      </c>
      <c r="B1874" s="1">
        <v>264.46909912149999</v>
      </c>
      <c r="C1874" s="1">
        <v>10</v>
      </c>
      <c r="D1874" s="1">
        <v>0</v>
      </c>
      <c r="E1874" s="1">
        <v>0</v>
      </c>
      <c r="F1874" s="1">
        <v>0</v>
      </c>
    </row>
    <row r="1875" spans="1:6" x14ac:dyDescent="0.25">
      <c r="A1875" s="1">
        <v>352.61890719320002</v>
      </c>
      <c r="B1875" s="1">
        <v>263.54826880259998</v>
      </c>
      <c r="C1875" s="1">
        <v>10</v>
      </c>
      <c r="D1875" s="1">
        <v>0</v>
      </c>
      <c r="E1875" s="1">
        <v>0</v>
      </c>
      <c r="F1875" s="1">
        <v>0</v>
      </c>
    </row>
    <row r="1876" spans="1:6" x14ac:dyDescent="0.25">
      <c r="A1876" s="1">
        <v>353.0097588754</v>
      </c>
      <c r="B1876" s="1">
        <v>262.62781348139998</v>
      </c>
      <c r="C1876" s="1">
        <v>10</v>
      </c>
      <c r="D1876" s="1">
        <v>0</v>
      </c>
      <c r="E1876" s="1">
        <v>0</v>
      </c>
      <c r="F1876" s="1">
        <v>0</v>
      </c>
    </row>
    <row r="1877" spans="1:6" x14ac:dyDescent="0.25">
      <c r="A1877" s="1">
        <v>353.40132561130002</v>
      </c>
      <c r="B1877" s="1">
        <v>261.70765039330001</v>
      </c>
      <c r="C1877" s="1">
        <v>10</v>
      </c>
      <c r="D1877" s="1">
        <v>0</v>
      </c>
      <c r="E1877" s="1">
        <v>0</v>
      </c>
      <c r="F1877" s="1">
        <v>0</v>
      </c>
    </row>
    <row r="1878" spans="1:6" x14ac:dyDescent="0.25">
      <c r="A1878" s="1">
        <v>353.79340927549998</v>
      </c>
      <c r="B1878" s="1">
        <v>260.78769664560002</v>
      </c>
      <c r="C1878" s="1">
        <v>10</v>
      </c>
      <c r="D1878" s="1">
        <v>0</v>
      </c>
      <c r="E1878" s="1">
        <v>0</v>
      </c>
      <c r="F1878" s="1">
        <v>0</v>
      </c>
    </row>
    <row r="1879" spans="1:6" x14ac:dyDescent="0.25">
      <c r="A1879" s="1">
        <v>354.18581147129998</v>
      </c>
      <c r="B1879" s="1">
        <v>259.86786923480003</v>
      </c>
      <c r="C1879" s="1">
        <v>10</v>
      </c>
      <c r="D1879" s="1">
        <v>0</v>
      </c>
      <c r="E1879" s="1">
        <v>0</v>
      </c>
      <c r="F1879" s="1">
        <v>0</v>
      </c>
    </row>
    <row r="1880" spans="1:6" x14ac:dyDescent="0.25">
      <c r="A1880" s="1">
        <v>354.57833350449999</v>
      </c>
      <c r="B1880" s="1">
        <v>258.9480850306</v>
      </c>
      <c r="C1880" s="1">
        <v>10</v>
      </c>
      <c r="D1880" s="1">
        <v>0</v>
      </c>
      <c r="E1880" s="1">
        <v>0</v>
      </c>
      <c r="F1880" s="1">
        <v>0</v>
      </c>
    </row>
    <row r="1881" spans="1:6" x14ac:dyDescent="0.25">
      <c r="A1881" s="1">
        <v>354.97077579950002</v>
      </c>
      <c r="B1881" s="1">
        <v>258.02826051710002</v>
      </c>
      <c r="C1881" s="1">
        <v>10</v>
      </c>
      <c r="D1881" s="1">
        <v>0</v>
      </c>
      <c r="E1881" s="1">
        <v>0</v>
      </c>
      <c r="F1881" s="1">
        <v>0</v>
      </c>
    </row>
    <row r="1882" spans="1:6" x14ac:dyDescent="0.25">
      <c r="A1882" s="1">
        <v>355.36293688969999</v>
      </c>
      <c r="B1882" s="1">
        <v>257.10831135059999</v>
      </c>
      <c r="C1882" s="1">
        <v>10</v>
      </c>
      <c r="D1882" s="1">
        <v>0</v>
      </c>
      <c r="E1882" s="1">
        <v>0</v>
      </c>
      <c r="F1882" s="1">
        <v>0</v>
      </c>
    </row>
    <row r="1883" spans="1:6" x14ac:dyDescent="0.25">
      <c r="A1883" s="1">
        <v>355.75461364339998</v>
      </c>
      <c r="B1883" s="1">
        <v>256.1881524579</v>
      </c>
      <c r="C1883" s="1">
        <v>10</v>
      </c>
      <c r="D1883" s="1">
        <v>0</v>
      </c>
      <c r="E1883" s="1">
        <v>0</v>
      </c>
      <c r="F1883" s="1">
        <v>0</v>
      </c>
    </row>
    <row r="1884" spans="1:6" x14ac:dyDescent="0.25">
      <c r="A1884" s="1">
        <v>356.14560707660002</v>
      </c>
      <c r="B1884" s="1">
        <v>255.2677005816</v>
      </c>
      <c r="C1884" s="1">
        <v>10</v>
      </c>
      <c r="D1884" s="1">
        <v>0</v>
      </c>
      <c r="E1884" s="1">
        <v>0</v>
      </c>
      <c r="F1884" s="1">
        <v>0</v>
      </c>
    </row>
    <row r="1885" spans="1:6" x14ac:dyDescent="0.25">
      <c r="A1885" s="1">
        <v>356.53573928290001</v>
      </c>
      <c r="B1885" s="1">
        <v>254.34688168900001</v>
      </c>
      <c r="C1885" s="1">
        <v>10</v>
      </c>
      <c r="D1885" s="1">
        <v>0</v>
      </c>
      <c r="E1885" s="1">
        <v>0</v>
      </c>
      <c r="F1885" s="1">
        <v>0</v>
      </c>
    </row>
    <row r="1886" spans="1:6" x14ac:dyDescent="0.25">
      <c r="A1886" s="1">
        <v>356.92487758790003</v>
      </c>
      <c r="B1886" s="1">
        <v>253.4256415456</v>
      </c>
      <c r="C1886" s="1">
        <v>10</v>
      </c>
      <c r="D1886" s="1">
        <v>0</v>
      </c>
      <c r="E1886" s="1">
        <v>0</v>
      </c>
      <c r="F1886" s="1">
        <v>0</v>
      </c>
    </row>
    <row r="1887" spans="1:6" x14ac:dyDescent="0.25">
      <c r="A1887" s="1">
        <v>357.31294138549998</v>
      </c>
      <c r="B1887" s="1">
        <v>252.50394870599999</v>
      </c>
      <c r="C1887" s="1">
        <v>10</v>
      </c>
      <c r="D1887" s="1">
        <v>0</v>
      </c>
      <c r="E1887" s="1">
        <v>0</v>
      </c>
      <c r="F1887" s="1">
        <v>0</v>
      </c>
    </row>
    <row r="1888" spans="1:6" x14ac:dyDescent="0.25">
      <c r="A1888" s="1">
        <v>357.69988100310002</v>
      </c>
      <c r="B1888" s="1">
        <v>251.58178526450001</v>
      </c>
      <c r="C1888" s="1">
        <v>10</v>
      </c>
      <c r="D1888" s="1">
        <v>0</v>
      </c>
      <c r="E1888" s="1">
        <v>0</v>
      </c>
      <c r="F1888" s="1">
        <v>0</v>
      </c>
    </row>
    <row r="1889" spans="1:6" x14ac:dyDescent="0.25">
      <c r="A1889" s="1">
        <v>358.08565619889998</v>
      </c>
      <c r="B1889" s="1">
        <v>250.65913744279999</v>
      </c>
      <c r="C1889" s="1">
        <v>10</v>
      </c>
      <c r="D1889" s="1">
        <v>0</v>
      </c>
      <c r="E1889" s="1">
        <v>0</v>
      </c>
      <c r="F1889" s="1">
        <v>0</v>
      </c>
    </row>
    <row r="1890" spans="1:6" x14ac:dyDescent="0.25">
      <c r="A1890" s="1">
        <v>358.47022638129999</v>
      </c>
      <c r="B1890" s="1">
        <v>249.73599131020001</v>
      </c>
      <c r="C1890" s="1">
        <v>10</v>
      </c>
      <c r="D1890" s="1">
        <v>0</v>
      </c>
      <c r="E1890" s="1">
        <v>0</v>
      </c>
      <c r="F1890" s="1">
        <v>0</v>
      </c>
    </row>
    <row r="1891" spans="1:6" x14ac:dyDescent="0.25">
      <c r="A1891" s="1">
        <v>358.85354880969999</v>
      </c>
      <c r="B1891" s="1">
        <v>248.81233199530001</v>
      </c>
      <c r="C1891" s="1">
        <v>10</v>
      </c>
      <c r="D1891" s="1">
        <v>0</v>
      </c>
      <c r="E1891" s="1">
        <v>0</v>
      </c>
      <c r="F1891" s="1">
        <v>0</v>
      </c>
    </row>
    <row r="1892" spans="1:6" x14ac:dyDescent="0.25">
      <c r="A1892" s="1">
        <v>359.23557946049999</v>
      </c>
      <c r="B1892" s="1">
        <v>247.88814406540001</v>
      </c>
      <c r="C1892" s="1">
        <v>10</v>
      </c>
      <c r="D1892" s="1">
        <v>0</v>
      </c>
      <c r="E1892" s="1">
        <v>0</v>
      </c>
      <c r="F1892" s="1">
        <v>0</v>
      </c>
    </row>
    <row r="1893" spans="1:6" x14ac:dyDescent="0.25">
      <c r="A1893" s="1">
        <v>359.61627397889998</v>
      </c>
      <c r="B1893" s="1">
        <v>246.96341194050001</v>
      </c>
      <c r="C1893" s="1">
        <v>10</v>
      </c>
      <c r="D1893" s="1">
        <v>0</v>
      </c>
      <c r="E1893" s="1">
        <v>0</v>
      </c>
      <c r="F1893" s="1">
        <v>0</v>
      </c>
    </row>
    <row r="1894" spans="1:6" x14ac:dyDescent="0.25">
      <c r="A1894" s="1">
        <v>359.99558815720002</v>
      </c>
      <c r="B1894" s="1">
        <v>246.03812009839999</v>
      </c>
      <c r="C1894" s="1">
        <v>10</v>
      </c>
      <c r="D1894" s="1">
        <v>0</v>
      </c>
      <c r="E1894" s="1">
        <v>0</v>
      </c>
      <c r="F1894" s="1">
        <v>0</v>
      </c>
    </row>
    <row r="1895" spans="1:6" x14ac:dyDescent="0.25">
      <c r="A1895" s="1">
        <v>360.37347804500001</v>
      </c>
      <c r="B1895" s="1">
        <v>245.11225312139999</v>
      </c>
      <c r="C1895" s="1">
        <v>10</v>
      </c>
      <c r="D1895" s="1">
        <v>0</v>
      </c>
      <c r="E1895" s="1">
        <v>0</v>
      </c>
      <c r="F1895" s="1">
        <v>0</v>
      </c>
    </row>
    <row r="1896" spans="1:6" x14ac:dyDescent="0.25">
      <c r="A1896" s="1">
        <v>360.74989965459997</v>
      </c>
      <c r="B1896" s="1">
        <v>244.1857955799</v>
      </c>
      <c r="C1896" s="1">
        <v>10</v>
      </c>
      <c r="D1896" s="1">
        <v>0</v>
      </c>
      <c r="E1896" s="1">
        <v>0</v>
      </c>
      <c r="F1896" s="1">
        <v>0</v>
      </c>
    </row>
    <row r="1897" spans="1:6" x14ac:dyDescent="0.25">
      <c r="A1897" s="1">
        <v>361.12480792140002</v>
      </c>
      <c r="B1897" s="1">
        <v>243.25873162900001</v>
      </c>
      <c r="C1897" s="1">
        <v>10</v>
      </c>
      <c r="D1897" s="1">
        <v>0</v>
      </c>
      <c r="E1897" s="1">
        <v>0</v>
      </c>
      <c r="F1897" s="1">
        <v>0</v>
      </c>
    </row>
    <row r="1898" spans="1:6" x14ac:dyDescent="0.25">
      <c r="A1898" s="1">
        <v>361.4981548403</v>
      </c>
      <c r="B1898" s="1">
        <v>242.3310442877</v>
      </c>
      <c r="C1898" s="1">
        <v>10</v>
      </c>
      <c r="D1898" s="1">
        <v>0</v>
      </c>
      <c r="E1898" s="1">
        <v>0</v>
      </c>
      <c r="F1898" s="1">
        <v>0</v>
      </c>
    </row>
    <row r="1899" spans="1:6" x14ac:dyDescent="0.25">
      <c r="A1899" s="1">
        <v>361.8698886386</v>
      </c>
      <c r="B1899" s="1">
        <v>241.4027151187</v>
      </c>
      <c r="C1899" s="1">
        <v>10</v>
      </c>
      <c r="D1899" s="1">
        <v>0</v>
      </c>
      <c r="E1899" s="1">
        <v>0</v>
      </c>
      <c r="F1899" s="1">
        <v>0</v>
      </c>
    </row>
    <row r="1900" spans="1:6" x14ac:dyDescent="0.25">
      <c r="A1900" s="1">
        <v>362.23996027660002</v>
      </c>
      <c r="B1900" s="1">
        <v>240.47372674089999</v>
      </c>
      <c r="C1900" s="1">
        <v>10</v>
      </c>
      <c r="D1900" s="1">
        <v>0</v>
      </c>
      <c r="E1900" s="1">
        <v>0</v>
      </c>
      <c r="F1900" s="1">
        <v>0</v>
      </c>
    </row>
    <row r="1901" spans="1:6" x14ac:dyDescent="0.25">
      <c r="A1901" s="1">
        <v>362.6083476398</v>
      </c>
      <c r="B1901" s="1">
        <v>239.54407217670001</v>
      </c>
      <c r="C1901" s="1">
        <v>10</v>
      </c>
      <c r="D1901" s="1">
        <v>0</v>
      </c>
      <c r="E1901" s="1">
        <v>0</v>
      </c>
      <c r="F1901" s="1">
        <v>0</v>
      </c>
    </row>
    <row r="1902" spans="1:6" x14ac:dyDescent="0.25">
      <c r="A1902" s="1">
        <v>362.97509869700002</v>
      </c>
      <c r="B1902" s="1">
        <v>238.61377152860001</v>
      </c>
      <c r="C1902" s="1">
        <v>10</v>
      </c>
      <c r="D1902" s="1">
        <v>0</v>
      </c>
      <c r="E1902" s="1">
        <v>0</v>
      </c>
      <c r="F1902" s="1">
        <v>0</v>
      </c>
    </row>
    <row r="1903" spans="1:6" x14ac:dyDescent="0.25">
      <c r="A1903" s="1">
        <v>363.34035948410002</v>
      </c>
      <c r="B1903" s="1">
        <v>237.68288279160001</v>
      </c>
      <c r="C1903" s="1">
        <v>10</v>
      </c>
      <c r="D1903" s="1">
        <v>0</v>
      </c>
      <c r="E1903" s="1">
        <v>0</v>
      </c>
      <c r="F1903" s="1">
        <v>0</v>
      </c>
    </row>
    <row r="1904" spans="1:6" x14ac:dyDescent="0.25">
      <c r="A1904" s="1">
        <v>363.70434560310002</v>
      </c>
      <c r="B1904" s="1">
        <v>236.75149084060001</v>
      </c>
      <c r="C1904" s="1">
        <v>10</v>
      </c>
      <c r="D1904" s="1">
        <v>0</v>
      </c>
      <c r="E1904" s="1">
        <v>0</v>
      </c>
      <c r="F1904" s="1">
        <v>0</v>
      </c>
    </row>
    <row r="1905" spans="1:6" x14ac:dyDescent="0.25">
      <c r="A1905" s="1">
        <v>364.0672991637</v>
      </c>
      <c r="B1905" s="1">
        <v>235.81969079320001</v>
      </c>
      <c r="C1905" s="1">
        <v>10</v>
      </c>
      <c r="D1905" s="1">
        <v>0</v>
      </c>
      <c r="E1905" s="1">
        <v>0</v>
      </c>
      <c r="F1905" s="1">
        <v>0</v>
      </c>
    </row>
    <row r="1906" spans="1:6" x14ac:dyDescent="0.25">
      <c r="A1906" s="1">
        <v>364.42946484890001</v>
      </c>
      <c r="B1906" s="1">
        <v>234.88757876049999</v>
      </c>
      <c r="C1906" s="1">
        <v>10</v>
      </c>
      <c r="D1906" s="1">
        <v>0</v>
      </c>
      <c r="E1906" s="1">
        <v>0</v>
      </c>
      <c r="F1906" s="1">
        <v>0</v>
      </c>
    </row>
    <row r="1907" spans="1:6" x14ac:dyDescent="0.25">
      <c r="A1907" s="1">
        <v>364.79108355580001</v>
      </c>
      <c r="B1907" s="1">
        <v>233.9552493903</v>
      </c>
      <c r="C1907" s="1">
        <v>10</v>
      </c>
      <c r="D1907" s="1">
        <v>0</v>
      </c>
      <c r="E1907" s="1">
        <v>0</v>
      </c>
      <c r="F1907" s="1">
        <v>0</v>
      </c>
    </row>
    <row r="1908" spans="1:6" x14ac:dyDescent="0.25">
      <c r="A1908" s="1">
        <v>365.15239326670002</v>
      </c>
      <c r="B1908" s="1">
        <v>233.02279620420001</v>
      </c>
      <c r="C1908" s="1">
        <v>10</v>
      </c>
      <c r="D1908" s="1">
        <v>0</v>
      </c>
      <c r="E1908" s="1">
        <v>0</v>
      </c>
      <c r="F1908" s="1">
        <v>0</v>
      </c>
    </row>
    <row r="1909" spans="1:6" x14ac:dyDescent="0.25">
      <c r="A1909" s="1">
        <v>365.51363092669999</v>
      </c>
      <c r="B1909" s="1">
        <v>232.09031232640001</v>
      </c>
      <c r="C1909" s="1">
        <v>10</v>
      </c>
      <c r="D1909" s="1">
        <v>0</v>
      </c>
      <c r="E1909" s="1">
        <v>0</v>
      </c>
      <c r="F1909" s="1">
        <v>0</v>
      </c>
    </row>
    <row r="1910" spans="1:6" x14ac:dyDescent="0.25">
      <c r="A1910" s="1">
        <v>365.87503350700001</v>
      </c>
      <c r="B1910" s="1">
        <v>231.157890901</v>
      </c>
      <c r="C1910" s="1">
        <v>10</v>
      </c>
      <c r="D1910" s="1">
        <v>0</v>
      </c>
      <c r="E1910" s="1">
        <v>0</v>
      </c>
      <c r="F1910" s="1">
        <v>0</v>
      </c>
    </row>
    <row r="1911" spans="1:6" x14ac:dyDescent="0.25">
      <c r="A1911" s="1">
        <v>366.2368383036</v>
      </c>
      <c r="B1911" s="1">
        <v>230.2256252119</v>
      </c>
      <c r="C1911" s="1">
        <v>10</v>
      </c>
      <c r="D1911" s="1">
        <v>0</v>
      </c>
      <c r="E1911" s="1">
        <v>0</v>
      </c>
      <c r="F1911" s="1">
        <v>0</v>
      </c>
    </row>
    <row r="1912" spans="1:6" x14ac:dyDescent="0.25">
      <c r="A1912" s="1">
        <v>366.5992826877</v>
      </c>
      <c r="B1912" s="1">
        <v>229.29360856810001</v>
      </c>
      <c r="C1912" s="1">
        <v>10</v>
      </c>
      <c r="D1912" s="1">
        <v>0</v>
      </c>
      <c r="E1912" s="1">
        <v>0</v>
      </c>
      <c r="F1912" s="1">
        <v>0</v>
      </c>
    </row>
    <row r="1913" spans="1:6" x14ac:dyDescent="0.25">
      <c r="A1913" s="1">
        <v>366.96260314710003</v>
      </c>
      <c r="B1913" s="1">
        <v>228.36193385449999</v>
      </c>
      <c r="C1913" s="1">
        <v>10</v>
      </c>
      <c r="D1913" s="1">
        <v>0</v>
      </c>
      <c r="E1913" s="1">
        <v>0</v>
      </c>
      <c r="F1913" s="1">
        <v>0</v>
      </c>
    </row>
    <row r="1914" spans="1:6" x14ac:dyDescent="0.25">
      <c r="A1914" s="1">
        <v>367.32703352919998</v>
      </c>
      <c r="B1914" s="1">
        <v>227.43069269930001</v>
      </c>
      <c r="C1914" s="1">
        <v>10</v>
      </c>
      <c r="D1914" s="1">
        <v>0</v>
      </c>
      <c r="E1914" s="1">
        <v>0</v>
      </c>
      <c r="F1914" s="1">
        <v>0</v>
      </c>
    </row>
    <row r="1915" spans="1:6" x14ac:dyDescent="0.25">
      <c r="A1915" s="1">
        <v>367.69280402229998</v>
      </c>
      <c r="B1915" s="1">
        <v>226.49997498900001</v>
      </c>
      <c r="C1915" s="1">
        <v>10</v>
      </c>
      <c r="D1915" s="1">
        <v>0</v>
      </c>
      <c r="E1915" s="1">
        <v>0</v>
      </c>
      <c r="F1915" s="1">
        <v>0</v>
      </c>
    </row>
    <row r="1916" spans="1:6" x14ac:dyDescent="0.25">
      <c r="A1916" s="1">
        <v>368.06014643700001</v>
      </c>
      <c r="B1916" s="1">
        <v>225.56987137830001</v>
      </c>
      <c r="C1916" s="1">
        <v>10</v>
      </c>
      <c r="D1916" s="1">
        <v>0</v>
      </c>
      <c r="E1916" s="1">
        <v>0</v>
      </c>
      <c r="F1916" s="1">
        <v>0</v>
      </c>
    </row>
    <row r="1917" spans="1:6" x14ac:dyDescent="0.25">
      <c r="A1917" s="1">
        <v>368.42931552829998</v>
      </c>
      <c r="B1917" s="1">
        <v>224.64048343429999</v>
      </c>
      <c r="C1917" s="1">
        <v>10</v>
      </c>
      <c r="D1917" s="1">
        <v>0</v>
      </c>
      <c r="E1917" s="1">
        <v>0</v>
      </c>
      <c r="F1917" s="1">
        <v>0</v>
      </c>
    </row>
    <row r="1918" spans="1:6" x14ac:dyDescent="0.25">
      <c r="A1918" s="1">
        <v>368.8006292215</v>
      </c>
      <c r="B1918" s="1">
        <v>223.7119427856</v>
      </c>
      <c r="C1918" s="1">
        <v>10</v>
      </c>
      <c r="D1918" s="1">
        <v>0</v>
      </c>
      <c r="E1918" s="1">
        <v>0</v>
      </c>
      <c r="F1918" s="1">
        <v>0</v>
      </c>
    </row>
    <row r="1919" spans="1:6" x14ac:dyDescent="0.25">
      <c r="A1919" s="1">
        <v>369.17449854680001</v>
      </c>
      <c r="B1919" s="1">
        <v>222.78442537559999</v>
      </c>
      <c r="C1919" s="1">
        <v>10</v>
      </c>
      <c r="D1919" s="1">
        <v>0</v>
      </c>
      <c r="E1919" s="1">
        <v>0</v>
      </c>
      <c r="F1919" s="1">
        <v>0</v>
      </c>
    </row>
    <row r="1920" spans="1:6" x14ac:dyDescent="0.25">
      <c r="A1920" s="1">
        <v>369.55140776680003</v>
      </c>
      <c r="B1920" s="1">
        <v>221.85814179659999</v>
      </c>
      <c r="C1920" s="1">
        <v>10</v>
      </c>
      <c r="D1920" s="1">
        <v>0</v>
      </c>
      <c r="E1920" s="1">
        <v>0</v>
      </c>
      <c r="F1920" s="1">
        <v>0</v>
      </c>
    </row>
    <row r="1921" spans="1:6" x14ac:dyDescent="0.25">
      <c r="A1921" s="1">
        <v>369.93189179389998</v>
      </c>
      <c r="B1921" s="1">
        <v>220.9333254089</v>
      </c>
      <c r="C1921" s="1">
        <v>10</v>
      </c>
      <c r="D1921" s="1">
        <v>0</v>
      </c>
      <c r="E1921" s="1">
        <v>0</v>
      </c>
      <c r="F1921" s="1">
        <v>0</v>
      </c>
    </row>
    <row r="1922" spans="1:6" x14ac:dyDescent="0.25">
      <c r="A1922" s="1">
        <v>370.31655323690001</v>
      </c>
      <c r="B1922" s="1">
        <v>220.010237983</v>
      </c>
      <c r="C1922" s="1">
        <v>10</v>
      </c>
      <c r="D1922" s="1">
        <v>0</v>
      </c>
      <c r="E1922" s="1">
        <v>0</v>
      </c>
      <c r="F1922" s="1">
        <v>0</v>
      </c>
    </row>
    <row r="1923" spans="1:6" x14ac:dyDescent="0.25">
      <c r="A1923" s="1">
        <v>370.70608543560002</v>
      </c>
      <c r="B1923" s="1">
        <v>219.0891789026</v>
      </c>
      <c r="C1923" s="1">
        <v>10</v>
      </c>
      <c r="D1923" s="1">
        <v>0</v>
      </c>
      <c r="E1923" s="1">
        <v>0</v>
      </c>
      <c r="F1923" s="1">
        <v>0</v>
      </c>
    </row>
    <row r="1924" spans="1:6" x14ac:dyDescent="0.25">
      <c r="A1924" s="1">
        <v>371.10115794469999</v>
      </c>
      <c r="B1924" s="1">
        <v>218.1704375649</v>
      </c>
      <c r="C1924" s="1">
        <v>10</v>
      </c>
      <c r="D1924" s="1">
        <v>0</v>
      </c>
      <c r="E1924" s="1">
        <v>0</v>
      </c>
      <c r="F1924" s="1">
        <v>0</v>
      </c>
    </row>
    <row r="1925" spans="1:6" x14ac:dyDescent="0.25">
      <c r="A1925" s="1">
        <v>371.50191243289999</v>
      </c>
      <c r="B1925" s="1">
        <v>217.25408357879999</v>
      </c>
      <c r="C1925" s="1">
        <v>10</v>
      </c>
      <c r="D1925" s="1">
        <v>0</v>
      </c>
      <c r="E1925" s="1">
        <v>0</v>
      </c>
      <c r="F1925" s="1">
        <v>0</v>
      </c>
    </row>
    <row r="1926" spans="1:6" x14ac:dyDescent="0.25">
      <c r="A1926" s="1">
        <v>371.9069589129</v>
      </c>
      <c r="B1926" s="1">
        <v>216.3395485959</v>
      </c>
      <c r="C1926" s="1">
        <v>10</v>
      </c>
      <c r="D1926" s="1">
        <v>0</v>
      </c>
      <c r="E1926" s="1">
        <v>0</v>
      </c>
      <c r="F1926" s="1">
        <v>0</v>
      </c>
    </row>
    <row r="1927" spans="1:6" x14ac:dyDescent="0.25">
      <c r="A1927" s="1">
        <v>372.31255288749998</v>
      </c>
      <c r="B1927" s="1">
        <v>215.42528308839999</v>
      </c>
      <c r="C1927" s="1">
        <v>10</v>
      </c>
      <c r="D1927" s="1">
        <v>0</v>
      </c>
      <c r="E1927" s="1">
        <v>0</v>
      </c>
      <c r="F1927" s="1">
        <v>0</v>
      </c>
    </row>
    <row r="1928" spans="1:6" x14ac:dyDescent="0.25">
      <c r="A1928" s="1">
        <v>372.7131615051</v>
      </c>
      <c r="B1928" s="1">
        <v>214.5089934426</v>
      </c>
      <c r="C1928" s="1">
        <v>10</v>
      </c>
      <c r="D1928" s="1">
        <v>0</v>
      </c>
      <c r="E1928" s="1">
        <v>0</v>
      </c>
      <c r="F1928" s="1">
        <v>0</v>
      </c>
    </row>
    <row r="1929" spans="1:6" x14ac:dyDescent="0.25">
      <c r="A1929" s="1">
        <v>373.10291276309999</v>
      </c>
      <c r="B1929" s="1">
        <v>213.58825719320001</v>
      </c>
      <c r="C1929" s="1">
        <v>10</v>
      </c>
      <c r="D1929" s="1">
        <v>0</v>
      </c>
      <c r="E1929" s="1">
        <v>0</v>
      </c>
      <c r="F1929" s="1">
        <v>0</v>
      </c>
    </row>
    <row r="1930" spans="1:6" x14ac:dyDescent="0.25">
      <c r="A1930" s="1">
        <v>373.47724432490003</v>
      </c>
      <c r="B1930" s="1">
        <v>212.66123962259999</v>
      </c>
      <c r="C1930" s="1">
        <v>10</v>
      </c>
      <c r="D1930" s="1">
        <v>0</v>
      </c>
      <c r="E1930" s="1">
        <v>0</v>
      </c>
      <c r="F1930" s="1">
        <v>0</v>
      </c>
    </row>
    <row r="1931" spans="1:6" x14ac:dyDescent="0.25">
      <c r="A1931" s="1">
        <v>373.83420693570002</v>
      </c>
      <c r="B1931" s="1">
        <v>211.72727066600001</v>
      </c>
      <c r="C1931" s="1">
        <v>10</v>
      </c>
      <c r="D1931" s="1">
        <v>0</v>
      </c>
      <c r="E1931" s="1">
        <v>0</v>
      </c>
      <c r="F1931" s="1">
        <v>0</v>
      </c>
    </row>
    <row r="1932" spans="1:6" x14ac:dyDescent="0.25">
      <c r="A1932" s="1">
        <v>374.17424023220002</v>
      </c>
      <c r="B1932" s="1">
        <v>210.78675096180001</v>
      </c>
      <c r="C1932" s="1">
        <v>10</v>
      </c>
      <c r="D1932" s="1">
        <v>0</v>
      </c>
      <c r="E1932" s="1">
        <v>0</v>
      </c>
      <c r="F1932" s="1">
        <v>0</v>
      </c>
    </row>
    <row r="1933" spans="1:6" x14ac:dyDescent="0.25">
      <c r="A1933" s="1">
        <v>374.49871333390001</v>
      </c>
      <c r="B1933" s="1">
        <v>209.84052623439999</v>
      </c>
      <c r="C1933" s="1">
        <v>10</v>
      </c>
      <c r="D1933" s="1">
        <v>0</v>
      </c>
      <c r="E1933" s="1">
        <v>0</v>
      </c>
      <c r="F1933" s="1">
        <v>0</v>
      </c>
    </row>
    <row r="1934" spans="1:6" x14ac:dyDescent="0.25">
      <c r="A1934" s="1">
        <v>374.80851476229998</v>
      </c>
      <c r="B1934" s="1">
        <v>208.88931030890001</v>
      </c>
      <c r="C1934" s="1">
        <v>10</v>
      </c>
      <c r="D1934" s="1">
        <v>0</v>
      </c>
      <c r="E1934" s="1">
        <v>0</v>
      </c>
      <c r="F1934" s="1">
        <v>0</v>
      </c>
    </row>
    <row r="1935" spans="1:6" x14ac:dyDescent="0.25">
      <c r="A1935" s="1">
        <v>375.10331736199998</v>
      </c>
      <c r="B1935" s="1">
        <v>207.9333998903</v>
      </c>
      <c r="C1935" s="1">
        <v>10</v>
      </c>
      <c r="D1935" s="1">
        <v>0</v>
      </c>
      <c r="E1935" s="1">
        <v>0</v>
      </c>
      <c r="F1935" s="1">
        <v>0</v>
      </c>
    </row>
    <row r="1936" spans="1:6" x14ac:dyDescent="0.25">
      <c r="A1936" s="1">
        <v>375.38182625220003</v>
      </c>
      <c r="B1936" s="1">
        <v>206.9727542814</v>
      </c>
      <c r="C1936" s="1">
        <v>10</v>
      </c>
      <c r="D1936" s="1">
        <v>0</v>
      </c>
      <c r="E1936" s="1">
        <v>0</v>
      </c>
      <c r="F1936" s="1">
        <v>0</v>
      </c>
    </row>
    <row r="1937" spans="1:6" x14ac:dyDescent="0.25">
      <c r="A1937" s="1">
        <v>375.64247266130002</v>
      </c>
      <c r="B1937" s="1">
        <v>206.00723086150001</v>
      </c>
      <c r="C1937" s="1">
        <v>10</v>
      </c>
      <c r="D1937" s="1">
        <v>0</v>
      </c>
      <c r="E1937" s="1">
        <v>0</v>
      </c>
      <c r="F1937" s="1">
        <v>0</v>
      </c>
    </row>
    <row r="1938" spans="1:6" x14ac:dyDescent="0.25">
      <c r="A1938" s="1">
        <v>375.88406203390002</v>
      </c>
      <c r="B1938" s="1">
        <v>205.0367988207</v>
      </c>
      <c r="C1938" s="1">
        <v>10</v>
      </c>
      <c r="D1938" s="1">
        <v>0</v>
      </c>
      <c r="E1938" s="1">
        <v>0</v>
      </c>
      <c r="F1938" s="1">
        <v>0</v>
      </c>
    </row>
    <row r="1939" spans="1:6" x14ac:dyDescent="0.25">
      <c r="A1939" s="1">
        <v>376.10616418870001</v>
      </c>
      <c r="B1939" s="1">
        <v>204.06166384689999</v>
      </c>
      <c r="C1939" s="1">
        <v>10</v>
      </c>
      <c r="D1939" s="1">
        <v>0</v>
      </c>
      <c r="E1939" s="1">
        <v>0</v>
      </c>
      <c r="F1939" s="1">
        <v>0</v>
      </c>
    </row>
    <row r="1940" spans="1:6" x14ac:dyDescent="0.25">
      <c r="A1940" s="1">
        <v>376.3089882328</v>
      </c>
      <c r="B1940" s="1">
        <v>203.0822315115</v>
      </c>
      <c r="C1940" s="1">
        <v>10</v>
      </c>
      <c r="D1940" s="1">
        <v>0</v>
      </c>
      <c r="E1940" s="1">
        <v>0</v>
      </c>
      <c r="F1940" s="1">
        <v>0</v>
      </c>
    </row>
    <row r="1941" spans="1:6" x14ac:dyDescent="0.25">
      <c r="A1941" s="1">
        <v>376.49296679719998</v>
      </c>
      <c r="B1941" s="1">
        <v>202.09898731359999</v>
      </c>
      <c r="C1941" s="1">
        <v>10</v>
      </c>
      <c r="D1941" s="1">
        <v>0</v>
      </c>
      <c r="E1941" s="1">
        <v>0</v>
      </c>
      <c r="F1941" s="1">
        <v>0</v>
      </c>
    </row>
    <row r="1942" spans="1:6" x14ac:dyDescent="0.25">
      <c r="A1942" s="1">
        <v>376.65839090349999</v>
      </c>
      <c r="B1942" s="1">
        <v>201.11240278170001</v>
      </c>
      <c r="C1942" s="1">
        <v>10</v>
      </c>
      <c r="D1942" s="1">
        <v>0</v>
      </c>
      <c r="E1942" s="1">
        <v>0</v>
      </c>
      <c r="F1942" s="1">
        <v>0</v>
      </c>
    </row>
    <row r="1943" spans="1:6" x14ac:dyDescent="0.25">
      <c r="A1943" s="1">
        <v>376.80522446660001</v>
      </c>
      <c r="B1943" s="1">
        <v>200.12289582599999</v>
      </c>
      <c r="C1943" s="1">
        <v>10</v>
      </c>
      <c r="D1943" s="1">
        <v>0</v>
      </c>
      <c r="E1943" s="1">
        <v>0</v>
      </c>
      <c r="F1943" s="1">
        <v>0</v>
      </c>
    </row>
    <row r="1944" spans="1:6" x14ac:dyDescent="0.25">
      <c r="A1944" s="1">
        <v>376.93314357539998</v>
      </c>
      <c r="B1944" s="1">
        <v>199.1308407137</v>
      </c>
      <c r="C1944" s="1">
        <v>10</v>
      </c>
      <c r="D1944" s="1">
        <v>0</v>
      </c>
      <c r="E1944" s="1">
        <v>0</v>
      </c>
      <c r="F1944" s="1">
        <v>0</v>
      </c>
    </row>
    <row r="1945" spans="1:6" x14ac:dyDescent="0.25">
      <c r="A1945" s="1">
        <v>377.04163500679999</v>
      </c>
      <c r="B1945" s="1">
        <v>198.13659038470001</v>
      </c>
      <c r="C1945" s="1">
        <v>10</v>
      </c>
      <c r="D1945" s="1">
        <v>0</v>
      </c>
      <c r="E1945" s="1">
        <v>0</v>
      </c>
      <c r="F1945" s="1">
        <v>0</v>
      </c>
    </row>
    <row r="1946" spans="1:6" x14ac:dyDescent="0.25">
      <c r="A1946" s="1">
        <v>377.13009067310003</v>
      </c>
      <c r="B1946" s="1">
        <v>197.1404869216</v>
      </c>
      <c r="C1946" s="1">
        <v>10</v>
      </c>
      <c r="D1946" s="1">
        <v>0</v>
      </c>
      <c r="E1946" s="1">
        <v>0</v>
      </c>
      <c r="F1946" s="1">
        <v>0</v>
      </c>
    </row>
    <row r="1947" spans="1:6" x14ac:dyDescent="0.25">
      <c r="A1947" s="1">
        <v>377.1980845196</v>
      </c>
      <c r="B1947" s="1">
        <v>196.14286507919999</v>
      </c>
      <c r="C1947" s="1">
        <v>10</v>
      </c>
      <c r="D1947" s="1">
        <v>0</v>
      </c>
      <c r="E1947" s="1">
        <v>0</v>
      </c>
      <c r="F1947" s="1">
        <v>0</v>
      </c>
    </row>
    <row r="1948" spans="1:6" x14ac:dyDescent="0.25">
      <c r="A1948" s="1">
        <v>377.24603205519998</v>
      </c>
      <c r="B1948" s="1">
        <v>195.14406323470001</v>
      </c>
      <c r="C1948" s="1">
        <v>10</v>
      </c>
      <c r="D1948" s="1">
        <v>0</v>
      </c>
      <c r="E1948" s="1">
        <v>0</v>
      </c>
      <c r="F1948" s="1">
        <v>0</v>
      </c>
    </row>
    <row r="1949" spans="1:6" x14ac:dyDescent="0.25">
      <c r="A1949" s="1">
        <v>377.27579666029999</v>
      </c>
      <c r="B1949" s="1">
        <v>194.14443315790001</v>
      </c>
      <c r="C1949" s="1">
        <v>10</v>
      </c>
      <c r="D1949" s="1">
        <v>0</v>
      </c>
      <c r="E1949" s="1">
        <v>0</v>
      </c>
      <c r="F1949" s="1">
        <v>0</v>
      </c>
    </row>
    <row r="1950" spans="1:6" x14ac:dyDescent="0.25">
      <c r="A1950" s="1">
        <v>377.29020239919998</v>
      </c>
      <c r="B1950" s="1">
        <v>193.14432959640001</v>
      </c>
      <c r="C1950" s="1">
        <v>10</v>
      </c>
      <c r="D1950" s="1">
        <v>0</v>
      </c>
      <c r="E1950" s="1">
        <v>0</v>
      </c>
      <c r="F1950" s="1">
        <v>0</v>
      </c>
    </row>
    <row r="1951" spans="1:6" x14ac:dyDescent="0.25">
      <c r="A1951" s="1">
        <v>377.2914958019</v>
      </c>
      <c r="B1951" s="1">
        <v>192.14410562250001</v>
      </c>
      <c r="C1951" s="1">
        <v>10</v>
      </c>
      <c r="D1951" s="1">
        <v>0</v>
      </c>
      <c r="E1951" s="1">
        <v>0</v>
      </c>
      <c r="F1951" s="1">
        <v>0</v>
      </c>
    </row>
    <row r="1952" spans="1:6" x14ac:dyDescent="0.25">
      <c r="A1952" s="1">
        <v>377.27946863860001</v>
      </c>
      <c r="B1952" s="1">
        <v>191.14414744410001</v>
      </c>
      <c r="C1952" s="1">
        <v>10</v>
      </c>
      <c r="D1952" s="1">
        <v>0</v>
      </c>
      <c r="E1952" s="1">
        <v>0</v>
      </c>
      <c r="F1952" s="1">
        <v>0</v>
      </c>
    </row>
    <row r="1953" spans="1:6" x14ac:dyDescent="0.25">
      <c r="A1953" s="1">
        <v>377.2505061183</v>
      </c>
      <c r="B1953" s="1">
        <v>190.14488448270001</v>
      </c>
      <c r="C1953" s="1">
        <v>10</v>
      </c>
      <c r="D1953" s="1">
        <v>0</v>
      </c>
      <c r="E1953" s="1">
        <v>0</v>
      </c>
      <c r="F1953" s="1">
        <v>0</v>
      </c>
    </row>
    <row r="1954" spans="1:6" x14ac:dyDescent="0.25">
      <c r="A1954" s="1">
        <v>377.20036287329998</v>
      </c>
      <c r="B1954" s="1">
        <v>189.14665147380001</v>
      </c>
      <c r="C1954" s="1">
        <v>10</v>
      </c>
      <c r="D1954" s="1">
        <v>0</v>
      </c>
      <c r="E1954" s="1">
        <v>0</v>
      </c>
      <c r="F1954" s="1">
        <v>0</v>
      </c>
    </row>
    <row r="1955" spans="1:6" x14ac:dyDescent="0.25">
      <c r="A1955" s="1">
        <v>377.12950966210002</v>
      </c>
      <c r="B1955" s="1">
        <v>188.14947542229999</v>
      </c>
      <c r="C1955" s="1">
        <v>10</v>
      </c>
      <c r="D1955" s="1">
        <v>0</v>
      </c>
      <c r="E1955" s="1">
        <v>0</v>
      </c>
      <c r="F1955" s="1">
        <v>0</v>
      </c>
    </row>
    <row r="1956" spans="1:6" x14ac:dyDescent="0.25">
      <c r="A1956" s="1">
        <v>377.04325409170002</v>
      </c>
      <c r="B1956" s="1">
        <v>187.15314183149999</v>
      </c>
      <c r="C1956" s="1">
        <v>10</v>
      </c>
      <c r="D1956" s="1">
        <v>0</v>
      </c>
      <c r="E1956" s="1">
        <v>0</v>
      </c>
      <c r="F1956" s="1">
        <v>0</v>
      </c>
    </row>
    <row r="1957" spans="1:6" x14ac:dyDescent="0.25">
      <c r="A1957" s="1">
        <v>376.94644866909999</v>
      </c>
      <c r="B1957" s="1">
        <v>186.1575467726</v>
      </c>
      <c r="C1957" s="1">
        <v>10</v>
      </c>
      <c r="D1957" s="1">
        <v>0</v>
      </c>
      <c r="E1957" s="1">
        <v>0</v>
      </c>
      <c r="F1957" s="1">
        <v>0</v>
      </c>
    </row>
    <row r="1958" spans="1:6" x14ac:dyDescent="0.25">
      <c r="A1958" s="1">
        <v>376.83971584770001</v>
      </c>
      <c r="B1958" s="1">
        <v>185.1629906252</v>
      </c>
      <c r="C1958" s="1">
        <v>10</v>
      </c>
      <c r="D1958" s="1">
        <v>0</v>
      </c>
      <c r="E1958" s="1">
        <v>0</v>
      </c>
      <c r="F1958" s="1">
        <v>0</v>
      </c>
    </row>
    <row r="1959" spans="1:6" x14ac:dyDescent="0.25">
      <c r="A1959" s="1">
        <v>376.71903836019999</v>
      </c>
      <c r="B1959" s="1">
        <v>184.17026328899999</v>
      </c>
      <c r="C1959" s="1">
        <v>10</v>
      </c>
      <c r="D1959" s="1">
        <v>0</v>
      </c>
      <c r="E1959" s="1">
        <v>0</v>
      </c>
      <c r="F1959" s="1">
        <v>0</v>
      </c>
    </row>
    <row r="1960" spans="1:6" x14ac:dyDescent="0.25">
      <c r="A1960" s="1">
        <v>376.57882145960002</v>
      </c>
      <c r="B1960" s="1">
        <v>183.18037514010001</v>
      </c>
      <c r="C1960" s="1">
        <v>10</v>
      </c>
      <c r="D1960" s="1">
        <v>0</v>
      </c>
      <c r="E1960" s="1">
        <v>0</v>
      </c>
      <c r="F1960" s="1">
        <v>0</v>
      </c>
    </row>
    <row r="1961" spans="1:6" x14ac:dyDescent="0.25">
      <c r="A1961" s="1">
        <v>376.415571462</v>
      </c>
      <c r="B1961" s="1">
        <v>182.19411956120001</v>
      </c>
      <c r="C1961" s="1">
        <v>10</v>
      </c>
      <c r="D1961" s="1">
        <v>0</v>
      </c>
      <c r="E1961" s="1">
        <v>0</v>
      </c>
      <c r="F1961" s="1">
        <v>0</v>
      </c>
    </row>
    <row r="1962" spans="1:6" x14ac:dyDescent="0.25">
      <c r="A1962" s="1">
        <v>376.22956561749999</v>
      </c>
      <c r="B1962" s="1">
        <v>181.21173201030001</v>
      </c>
      <c r="C1962" s="1">
        <v>10</v>
      </c>
      <c r="D1962" s="1">
        <v>0</v>
      </c>
      <c r="E1962" s="1">
        <v>0</v>
      </c>
      <c r="F1962" s="1">
        <v>0</v>
      </c>
    </row>
    <row r="1963" spans="1:6" x14ac:dyDescent="0.25">
      <c r="A1963" s="1">
        <v>376.02444779910002</v>
      </c>
      <c r="B1963" s="1">
        <v>180.2328711843</v>
      </c>
      <c r="C1963" s="1">
        <v>10</v>
      </c>
      <c r="D1963" s="1">
        <v>0</v>
      </c>
      <c r="E1963" s="1">
        <v>0</v>
      </c>
      <c r="F1963" s="1">
        <v>0</v>
      </c>
    </row>
    <row r="1964" spans="1:6" x14ac:dyDescent="0.25">
      <c r="A1964" s="1">
        <v>375.80372644480002</v>
      </c>
      <c r="B1964" s="1">
        <v>179.25729305889999</v>
      </c>
      <c r="C1964" s="1">
        <v>10</v>
      </c>
      <c r="D1964" s="1">
        <v>0</v>
      </c>
      <c r="E1964" s="1">
        <v>0</v>
      </c>
      <c r="F1964" s="1">
        <v>0</v>
      </c>
    </row>
    <row r="1965" spans="1:6" x14ac:dyDescent="0.25">
      <c r="A1965" s="1">
        <v>375.567116118</v>
      </c>
      <c r="B1965" s="1">
        <v>178.28559051760001</v>
      </c>
      <c r="C1965" s="1">
        <v>10</v>
      </c>
      <c r="D1965" s="1">
        <v>0</v>
      </c>
      <c r="E1965" s="1">
        <v>0</v>
      </c>
      <c r="F1965" s="1">
        <v>0</v>
      </c>
    </row>
    <row r="1966" spans="1:6" x14ac:dyDescent="0.25">
      <c r="A1966" s="1">
        <v>375.31162850419997</v>
      </c>
      <c r="B1966" s="1">
        <v>177.31890562800001</v>
      </c>
      <c r="C1966" s="1">
        <v>10</v>
      </c>
      <c r="D1966" s="1">
        <v>0</v>
      </c>
      <c r="E1966" s="1">
        <v>0</v>
      </c>
      <c r="F1966" s="1">
        <v>0</v>
      </c>
    </row>
    <row r="1967" spans="1:6" x14ac:dyDescent="0.25">
      <c r="A1967" s="1">
        <v>375.03516437209998</v>
      </c>
      <c r="B1967" s="1">
        <v>176.35808810020001</v>
      </c>
      <c r="C1967" s="1">
        <v>10</v>
      </c>
      <c r="D1967" s="1">
        <v>0</v>
      </c>
      <c r="E1967" s="1">
        <v>0</v>
      </c>
      <c r="F1967" s="1">
        <v>0</v>
      </c>
    </row>
    <row r="1968" spans="1:6" x14ac:dyDescent="0.25">
      <c r="A1968" s="1">
        <v>374.73835503840002</v>
      </c>
      <c r="B1968" s="1">
        <v>175.40324356939999</v>
      </c>
      <c r="C1968" s="1">
        <v>10</v>
      </c>
      <c r="D1968" s="1">
        <v>0</v>
      </c>
      <c r="E1968" s="1">
        <v>0</v>
      </c>
      <c r="F1968" s="1">
        <v>0</v>
      </c>
    </row>
    <row r="1969" spans="1:6" x14ac:dyDescent="0.25">
      <c r="A1969" s="1">
        <v>374.42404066300003</v>
      </c>
      <c r="B1969" s="1">
        <v>174.45380042369999</v>
      </c>
      <c r="C1969" s="1">
        <v>10</v>
      </c>
      <c r="D1969" s="1">
        <v>0</v>
      </c>
      <c r="E1969" s="1">
        <v>0</v>
      </c>
      <c r="F1969" s="1">
        <v>0</v>
      </c>
    </row>
    <row r="1970" spans="1:6" x14ac:dyDescent="0.25">
      <c r="A1970" s="1">
        <v>374.09611416479999</v>
      </c>
      <c r="B1970" s="1">
        <v>173.50875302399999</v>
      </c>
      <c r="C1970" s="1">
        <v>10</v>
      </c>
      <c r="D1970" s="1">
        <v>0</v>
      </c>
      <c r="E1970" s="1">
        <v>0</v>
      </c>
      <c r="F1970" s="1">
        <v>0</v>
      </c>
    </row>
    <row r="1971" spans="1:6" x14ac:dyDescent="0.25">
      <c r="A1971" s="1">
        <v>373.75786052159998</v>
      </c>
      <c r="B1971" s="1">
        <v>172.5672400585</v>
      </c>
      <c r="C1971" s="1">
        <v>10</v>
      </c>
      <c r="D1971" s="1">
        <v>0</v>
      </c>
      <c r="E1971" s="1">
        <v>0</v>
      </c>
      <c r="F1971" s="1">
        <v>0</v>
      </c>
    </row>
    <row r="1972" spans="1:6" x14ac:dyDescent="0.25">
      <c r="A1972" s="1">
        <v>373.40954387789998</v>
      </c>
      <c r="B1972" s="1">
        <v>171.6295388456</v>
      </c>
      <c r="C1972" s="1">
        <v>10</v>
      </c>
      <c r="D1972" s="1">
        <v>0</v>
      </c>
      <c r="E1972" s="1">
        <v>0</v>
      </c>
      <c r="F1972" s="1">
        <v>0</v>
      </c>
    </row>
    <row r="1973" spans="1:6" x14ac:dyDescent="0.25">
      <c r="A1973" s="1">
        <v>373.04693254580002</v>
      </c>
      <c r="B1973" s="1">
        <v>170.69769665019999</v>
      </c>
      <c r="C1973" s="1">
        <v>10</v>
      </c>
      <c r="D1973" s="1">
        <v>0</v>
      </c>
      <c r="E1973" s="1">
        <v>0</v>
      </c>
      <c r="F1973" s="1">
        <v>0</v>
      </c>
    </row>
    <row r="1974" spans="1:6" x14ac:dyDescent="0.25">
      <c r="A1974" s="1">
        <v>372.6638005062</v>
      </c>
      <c r="B1974" s="1">
        <v>169.7745389415</v>
      </c>
      <c r="C1974" s="1">
        <v>10</v>
      </c>
      <c r="D1974" s="1">
        <v>0</v>
      </c>
      <c r="E1974" s="1">
        <v>0</v>
      </c>
      <c r="F1974" s="1">
        <v>0</v>
      </c>
    </row>
    <row r="1975" spans="1:6" x14ac:dyDescent="0.25">
      <c r="A1975" s="1">
        <v>372.25677504129999</v>
      </c>
      <c r="B1975" s="1">
        <v>168.86170656280001</v>
      </c>
      <c r="C1975" s="1">
        <v>10</v>
      </c>
      <c r="D1975" s="1">
        <v>0</v>
      </c>
      <c r="E1975" s="1">
        <v>0</v>
      </c>
      <c r="F1975" s="1">
        <v>0</v>
      </c>
    </row>
    <row r="1976" spans="1:6" x14ac:dyDescent="0.25">
      <c r="A1976" s="1">
        <v>371.82771797880002</v>
      </c>
      <c r="B1976" s="1">
        <v>167.9586698487</v>
      </c>
      <c r="C1976" s="1">
        <v>10</v>
      </c>
      <c r="D1976" s="1">
        <v>0</v>
      </c>
      <c r="E1976" s="1">
        <v>0</v>
      </c>
      <c r="F1976" s="1">
        <v>0</v>
      </c>
    </row>
    <row r="1977" spans="1:6" x14ac:dyDescent="0.25">
      <c r="A1977" s="1">
        <v>371.38149627540002</v>
      </c>
      <c r="B1977" s="1">
        <v>167.06359974450001</v>
      </c>
      <c r="C1977" s="1">
        <v>10</v>
      </c>
      <c r="D1977" s="1">
        <v>0</v>
      </c>
      <c r="E1977" s="1">
        <v>0</v>
      </c>
      <c r="F1977" s="1">
        <v>0</v>
      </c>
    </row>
    <row r="1978" spans="1:6" x14ac:dyDescent="0.25">
      <c r="A1978" s="1">
        <v>370.92275766739999</v>
      </c>
      <c r="B1978" s="1">
        <v>166.1746675261</v>
      </c>
      <c r="C1978" s="1">
        <v>10</v>
      </c>
      <c r="D1978" s="1">
        <v>0</v>
      </c>
      <c r="E1978" s="1">
        <v>0</v>
      </c>
      <c r="F1978" s="1">
        <v>0</v>
      </c>
    </row>
    <row r="1979" spans="1:6" x14ac:dyDescent="0.25">
      <c r="A1979" s="1">
        <v>370.45423443229998</v>
      </c>
      <c r="B1979" s="1">
        <v>165.29083020659999</v>
      </c>
      <c r="C1979" s="1">
        <v>10</v>
      </c>
      <c r="D1979" s="1">
        <v>0</v>
      </c>
      <c r="E1979" s="1">
        <v>0</v>
      </c>
      <c r="F1979" s="1">
        <v>0</v>
      </c>
    </row>
    <row r="1980" spans="1:6" x14ac:dyDescent="0.25">
      <c r="A1980" s="1">
        <v>369.97612699140001</v>
      </c>
      <c r="B1980" s="1">
        <v>164.41226050200001</v>
      </c>
      <c r="C1980" s="1">
        <v>10</v>
      </c>
      <c r="D1980" s="1">
        <v>0</v>
      </c>
      <c r="E1980" s="1">
        <v>0</v>
      </c>
      <c r="F1980" s="1">
        <v>0</v>
      </c>
    </row>
    <row r="1981" spans="1:6" x14ac:dyDescent="0.25">
      <c r="A1981" s="1">
        <v>369.4862635444</v>
      </c>
      <c r="B1981" s="1">
        <v>163.54036568539999</v>
      </c>
      <c r="C1981" s="1">
        <v>10</v>
      </c>
      <c r="D1981" s="1">
        <v>0</v>
      </c>
      <c r="E1981" s="1">
        <v>0</v>
      </c>
      <c r="F1981" s="1">
        <v>0</v>
      </c>
    </row>
    <row r="1982" spans="1:6" x14ac:dyDescent="0.25">
      <c r="A1982" s="1">
        <v>368.98185929509998</v>
      </c>
      <c r="B1982" s="1">
        <v>162.67689393809999</v>
      </c>
      <c r="C1982" s="1">
        <v>10</v>
      </c>
      <c r="D1982" s="1">
        <v>0</v>
      </c>
      <c r="E1982" s="1">
        <v>0</v>
      </c>
      <c r="F1982" s="1">
        <v>0</v>
      </c>
    </row>
    <row r="1983" spans="1:6" x14ac:dyDescent="0.25">
      <c r="A1983" s="1">
        <v>368.46138350310002</v>
      </c>
      <c r="B1983" s="1">
        <v>161.82298893199999</v>
      </c>
      <c r="C1983" s="1">
        <v>10</v>
      </c>
      <c r="D1983" s="1">
        <v>0</v>
      </c>
      <c r="E1983" s="1">
        <v>0</v>
      </c>
      <c r="F1983" s="1">
        <v>0</v>
      </c>
    </row>
    <row r="1984" spans="1:6" x14ac:dyDescent="0.25">
      <c r="A1984" s="1">
        <v>367.92429789900001</v>
      </c>
      <c r="B1984" s="1">
        <v>160.97944776860001</v>
      </c>
      <c r="C1984" s="1">
        <v>10</v>
      </c>
      <c r="D1984" s="1">
        <v>0</v>
      </c>
      <c r="E1984" s="1">
        <v>0</v>
      </c>
      <c r="F1984" s="1">
        <v>0</v>
      </c>
    </row>
    <row r="1985" spans="1:6" x14ac:dyDescent="0.25">
      <c r="A1985" s="1">
        <v>367.36939880630001</v>
      </c>
      <c r="B1985" s="1">
        <v>160.14769726169999</v>
      </c>
      <c r="C1985" s="1">
        <v>10</v>
      </c>
      <c r="D1985" s="1">
        <v>0</v>
      </c>
      <c r="E1985" s="1">
        <v>0</v>
      </c>
      <c r="F1985" s="1">
        <v>0</v>
      </c>
    </row>
    <row r="1986" spans="1:6" x14ac:dyDescent="0.25">
      <c r="A1986" s="1">
        <v>366.79490863429999</v>
      </c>
      <c r="B1986" s="1">
        <v>159.3295368087</v>
      </c>
      <c r="C1986" s="1">
        <v>10</v>
      </c>
      <c r="D1986" s="1">
        <v>0</v>
      </c>
      <c r="E1986" s="1">
        <v>0</v>
      </c>
      <c r="F1986" s="1">
        <v>0</v>
      </c>
    </row>
    <row r="1987" spans="1:6" x14ac:dyDescent="0.25">
      <c r="A1987" s="1">
        <v>366.20073605959999</v>
      </c>
      <c r="B1987" s="1">
        <v>158.5254424229</v>
      </c>
      <c r="C1987" s="1">
        <v>10</v>
      </c>
      <c r="D1987" s="1">
        <v>0</v>
      </c>
      <c r="E1987" s="1">
        <v>0</v>
      </c>
      <c r="F1987" s="1">
        <v>0</v>
      </c>
    </row>
    <row r="1988" spans="1:6" x14ac:dyDescent="0.25">
      <c r="A1988" s="1">
        <v>365.5897443467</v>
      </c>
      <c r="B1988" s="1">
        <v>157.73366959309999</v>
      </c>
      <c r="C1988" s="1">
        <v>10</v>
      </c>
      <c r="D1988" s="1">
        <v>0</v>
      </c>
      <c r="E1988" s="1">
        <v>0</v>
      </c>
      <c r="F1988" s="1">
        <v>0</v>
      </c>
    </row>
    <row r="1989" spans="1:6" x14ac:dyDescent="0.25">
      <c r="A1989" s="1">
        <v>364.96575940690002</v>
      </c>
      <c r="B1989" s="1">
        <v>156.95177737009999</v>
      </c>
      <c r="C1989" s="1">
        <v>10</v>
      </c>
      <c r="D1989" s="1">
        <v>0</v>
      </c>
      <c r="E1989" s="1">
        <v>0</v>
      </c>
      <c r="F1989" s="1">
        <v>0</v>
      </c>
    </row>
    <row r="1990" spans="1:6" x14ac:dyDescent="0.25">
      <c r="A1990" s="1">
        <v>364.3306891643</v>
      </c>
      <c r="B1990" s="1">
        <v>156.1788176231</v>
      </c>
      <c r="C1990" s="1">
        <v>10</v>
      </c>
      <c r="D1990" s="1">
        <v>0</v>
      </c>
      <c r="E1990" s="1">
        <v>0</v>
      </c>
      <c r="F1990" s="1">
        <v>0</v>
      </c>
    </row>
    <row r="1991" spans="1:6" x14ac:dyDescent="0.25">
      <c r="A1991" s="1">
        <v>363.68369678620002</v>
      </c>
      <c r="B1991" s="1">
        <v>155.41601039279999</v>
      </c>
      <c r="C1991" s="1">
        <v>10</v>
      </c>
      <c r="D1991" s="1">
        <v>0</v>
      </c>
      <c r="E1991" s="1">
        <v>0</v>
      </c>
      <c r="F1991" s="1">
        <v>0</v>
      </c>
    </row>
    <row r="1992" spans="1:6" x14ac:dyDescent="0.25">
      <c r="A1992" s="1">
        <v>363.02234640069997</v>
      </c>
      <c r="B1992" s="1">
        <v>154.6659474905</v>
      </c>
      <c r="C1992" s="1">
        <v>10</v>
      </c>
      <c r="D1992" s="1">
        <v>0</v>
      </c>
      <c r="E1992" s="1">
        <v>0</v>
      </c>
      <c r="F1992" s="1">
        <v>0</v>
      </c>
    </row>
    <row r="1993" spans="1:6" x14ac:dyDescent="0.25">
      <c r="A1993" s="1">
        <v>362.34407467950001</v>
      </c>
      <c r="B1993" s="1">
        <v>153.93144536150001</v>
      </c>
      <c r="C1993" s="1">
        <v>10</v>
      </c>
      <c r="D1993" s="1">
        <v>0</v>
      </c>
      <c r="E1993" s="1">
        <v>0</v>
      </c>
      <c r="F1993" s="1">
        <v>0</v>
      </c>
    </row>
    <row r="1994" spans="1:6" x14ac:dyDescent="0.25">
      <c r="A1994" s="1">
        <v>361.64749882029997</v>
      </c>
      <c r="B1994" s="1">
        <v>153.21433120099999</v>
      </c>
      <c r="C1994" s="1">
        <v>10</v>
      </c>
      <c r="D1994" s="1">
        <v>0</v>
      </c>
      <c r="E1994" s="1">
        <v>0</v>
      </c>
      <c r="F1994" s="1">
        <v>0</v>
      </c>
    </row>
    <row r="1995" spans="1:6" x14ac:dyDescent="0.25">
      <c r="A1995" s="1">
        <v>360.9332031271</v>
      </c>
      <c r="B1995" s="1">
        <v>152.5146261797</v>
      </c>
      <c r="C1995" s="1">
        <v>10</v>
      </c>
      <c r="D1995" s="1">
        <v>0</v>
      </c>
      <c r="E1995" s="1">
        <v>0</v>
      </c>
      <c r="F1995" s="1">
        <v>0</v>
      </c>
    </row>
    <row r="1996" spans="1:6" x14ac:dyDescent="0.25">
      <c r="A1996" s="1">
        <v>360.20331324049999</v>
      </c>
      <c r="B1996" s="1">
        <v>151.83086381929999</v>
      </c>
      <c r="C1996" s="1">
        <v>10</v>
      </c>
      <c r="D1996" s="1">
        <v>0</v>
      </c>
      <c r="E1996" s="1">
        <v>0</v>
      </c>
      <c r="F1996" s="1">
        <v>0</v>
      </c>
    </row>
    <row r="1997" spans="1:6" x14ac:dyDescent="0.25">
      <c r="A1997" s="1">
        <v>359.46054294419997</v>
      </c>
      <c r="B1997" s="1">
        <v>151.16088391829999</v>
      </c>
      <c r="C1997" s="1">
        <v>10</v>
      </c>
      <c r="D1997" s="1">
        <v>0</v>
      </c>
      <c r="E1997" s="1">
        <v>0</v>
      </c>
      <c r="F1997" s="1">
        <v>0</v>
      </c>
    </row>
    <row r="1998" spans="1:6" x14ac:dyDescent="0.25">
      <c r="A1998" s="1">
        <v>358.70746955790003</v>
      </c>
      <c r="B1998" s="1">
        <v>150.5024132371</v>
      </c>
      <c r="C1998" s="1">
        <v>10</v>
      </c>
      <c r="D1998" s="1">
        <v>0</v>
      </c>
      <c r="E1998" s="1">
        <v>0</v>
      </c>
      <c r="F1998" s="1">
        <v>0</v>
      </c>
    </row>
    <row r="1999" spans="1:6" x14ac:dyDescent="0.25">
      <c r="A1999" s="1">
        <v>357.94607452679998</v>
      </c>
      <c r="B1999" s="1">
        <v>149.8535612837</v>
      </c>
      <c r="C1999" s="1">
        <v>10</v>
      </c>
      <c r="D1999" s="1">
        <v>0</v>
      </c>
      <c r="E1999" s="1">
        <v>0</v>
      </c>
      <c r="F1999" s="1">
        <v>0</v>
      </c>
    </row>
    <row r="2000" spans="1:6" x14ac:dyDescent="0.25">
      <c r="A2000" s="1">
        <v>357.17726446649999</v>
      </c>
      <c r="B2000" s="1">
        <v>149.2135855985</v>
      </c>
      <c r="C2000" s="1">
        <v>10</v>
      </c>
      <c r="D2000" s="1">
        <v>0</v>
      </c>
      <c r="E2000" s="1">
        <v>0</v>
      </c>
      <c r="F2000" s="1">
        <v>0</v>
      </c>
    </row>
    <row r="2001" spans="1:6" x14ac:dyDescent="0.25">
      <c r="A2001" s="1">
        <v>356.40038994579999</v>
      </c>
      <c r="B2001" s="1">
        <v>148.58366836740001</v>
      </c>
      <c r="C2001" s="1">
        <v>10</v>
      </c>
      <c r="D2001" s="1">
        <v>0</v>
      </c>
      <c r="E2001" s="1">
        <v>0</v>
      </c>
      <c r="F2001" s="1">
        <v>0</v>
      </c>
    </row>
    <row r="2002" spans="1:6" x14ac:dyDescent="0.25">
      <c r="A2002" s="1">
        <v>355.61359083970001</v>
      </c>
      <c r="B2002" s="1">
        <v>147.96655053710001</v>
      </c>
      <c r="C2002" s="1">
        <v>10</v>
      </c>
      <c r="D2002" s="1">
        <v>0</v>
      </c>
      <c r="E2002" s="1">
        <v>0</v>
      </c>
      <c r="F2002" s="1">
        <v>0</v>
      </c>
    </row>
    <row r="2003" spans="1:6" x14ac:dyDescent="0.25">
      <c r="A2003" s="1">
        <v>354.81506704989999</v>
      </c>
      <c r="B2003" s="1">
        <v>147.3649234467</v>
      </c>
      <c r="C2003" s="1">
        <v>10</v>
      </c>
      <c r="D2003" s="1">
        <v>0</v>
      </c>
      <c r="E2003" s="1">
        <v>0</v>
      </c>
      <c r="F2003" s="1">
        <v>0</v>
      </c>
    </row>
    <row r="2004" spans="1:6" x14ac:dyDescent="0.25">
      <c r="A2004" s="1">
        <v>354.00429369019997</v>
      </c>
      <c r="B2004" s="1">
        <v>146.77986480530001</v>
      </c>
      <c r="C2004" s="1">
        <v>10</v>
      </c>
      <c r="D2004" s="1">
        <v>0</v>
      </c>
      <c r="E2004" s="1">
        <v>0</v>
      </c>
      <c r="F2004" s="1">
        <v>0</v>
      </c>
    </row>
    <row r="2005" spans="1:6" x14ac:dyDescent="0.25">
      <c r="A2005" s="1">
        <v>353.18214844070002</v>
      </c>
      <c r="B2005" s="1">
        <v>146.2106452049</v>
      </c>
      <c r="C2005" s="1">
        <v>10</v>
      </c>
      <c r="D2005" s="1">
        <v>0</v>
      </c>
      <c r="E2005" s="1">
        <v>0</v>
      </c>
      <c r="F2005" s="1">
        <v>0</v>
      </c>
    </row>
    <row r="2006" spans="1:6" x14ac:dyDescent="0.25">
      <c r="A2006" s="1">
        <v>352.35005358320001</v>
      </c>
      <c r="B2006" s="1">
        <v>145.6557953306</v>
      </c>
      <c r="C2006" s="1">
        <v>10</v>
      </c>
      <c r="D2006" s="1">
        <v>0</v>
      </c>
      <c r="E2006" s="1">
        <v>0</v>
      </c>
      <c r="F2006" s="1">
        <v>0</v>
      </c>
    </row>
    <row r="2007" spans="1:6" x14ac:dyDescent="0.25">
      <c r="A2007" s="1">
        <v>351.50920367880002</v>
      </c>
      <c r="B2007" s="1">
        <v>145.1141233921</v>
      </c>
      <c r="C2007" s="1">
        <v>10</v>
      </c>
      <c r="D2007" s="1">
        <v>0</v>
      </c>
      <c r="E2007" s="1">
        <v>0</v>
      </c>
      <c r="F2007" s="1">
        <v>0</v>
      </c>
    </row>
    <row r="2008" spans="1:6" x14ac:dyDescent="0.25">
      <c r="A2008" s="1">
        <v>350.66018917039997</v>
      </c>
      <c r="B2008" s="1">
        <v>144.5853039058</v>
      </c>
      <c r="C2008" s="1">
        <v>10</v>
      </c>
      <c r="D2008" s="1">
        <v>0</v>
      </c>
      <c r="E2008" s="1">
        <v>0</v>
      </c>
      <c r="F2008" s="1">
        <v>0</v>
      </c>
    </row>
    <row r="2009" spans="1:6" x14ac:dyDescent="0.25">
      <c r="A2009" s="1">
        <v>349.8028898769</v>
      </c>
      <c r="B2009" s="1">
        <v>144.0701366337</v>
      </c>
      <c r="C2009" s="1">
        <v>10</v>
      </c>
      <c r="D2009" s="1">
        <v>0</v>
      </c>
      <c r="E2009" s="1">
        <v>0</v>
      </c>
      <c r="F2009" s="1">
        <v>0</v>
      </c>
    </row>
    <row r="2010" spans="1:6" x14ac:dyDescent="0.25">
      <c r="A2010" s="1">
        <v>348.93663260649998</v>
      </c>
      <c r="B2010" s="1">
        <v>143.57041976119999</v>
      </c>
      <c r="C2010" s="1">
        <v>10</v>
      </c>
      <c r="D2010" s="1">
        <v>0</v>
      </c>
      <c r="E2010" s="1">
        <v>0</v>
      </c>
      <c r="F2010" s="1">
        <v>0</v>
      </c>
    </row>
    <row r="2011" spans="1:6" x14ac:dyDescent="0.25">
      <c r="A2011" s="1">
        <v>348.06047305359999</v>
      </c>
      <c r="B2011" s="1">
        <v>143.08856772819999</v>
      </c>
      <c r="C2011" s="1">
        <v>10</v>
      </c>
      <c r="D2011" s="1">
        <v>0</v>
      </c>
      <c r="E2011" s="1">
        <v>0</v>
      </c>
      <c r="F2011" s="1">
        <v>0</v>
      </c>
    </row>
    <row r="2012" spans="1:6" x14ac:dyDescent="0.25">
      <c r="A2012" s="1">
        <v>347.1737150262</v>
      </c>
      <c r="B2012" s="1">
        <v>142.6266409868</v>
      </c>
      <c r="C2012" s="1">
        <v>10</v>
      </c>
      <c r="D2012" s="1">
        <v>0</v>
      </c>
      <c r="E2012" s="1">
        <v>0</v>
      </c>
      <c r="F2012" s="1">
        <v>0</v>
      </c>
    </row>
    <row r="2013" spans="1:6" x14ac:dyDescent="0.25">
      <c r="A2013" s="1">
        <v>346.27654203499998</v>
      </c>
      <c r="B2013" s="1">
        <v>142.18507308</v>
      </c>
      <c r="C2013" s="1">
        <v>10</v>
      </c>
      <c r="D2013" s="1">
        <v>0</v>
      </c>
      <c r="E2013" s="1">
        <v>0</v>
      </c>
      <c r="F2013" s="1">
        <v>0</v>
      </c>
    </row>
    <row r="2014" spans="1:6" x14ac:dyDescent="0.25">
      <c r="A2014" s="1">
        <v>345.3700503796</v>
      </c>
      <c r="B2014" s="1">
        <v>141.7625810207</v>
      </c>
      <c r="C2014" s="1">
        <v>10</v>
      </c>
      <c r="D2014" s="1">
        <v>0</v>
      </c>
      <c r="E2014" s="1">
        <v>0</v>
      </c>
      <c r="F2014" s="1">
        <v>0</v>
      </c>
    </row>
    <row r="2015" spans="1:6" x14ac:dyDescent="0.25">
      <c r="A2015" s="1">
        <v>344.45541680320002</v>
      </c>
      <c r="B2015" s="1">
        <v>141.3578044464</v>
      </c>
      <c r="C2015" s="1">
        <v>10</v>
      </c>
      <c r="D2015" s="1">
        <v>0</v>
      </c>
      <c r="E2015" s="1">
        <v>0</v>
      </c>
      <c r="F2015" s="1">
        <v>0</v>
      </c>
    </row>
    <row r="2016" spans="1:6" x14ac:dyDescent="0.25">
      <c r="A2016" s="1">
        <v>343.53318500260002</v>
      </c>
      <c r="B2016" s="1">
        <v>140.9707078214</v>
      </c>
      <c r="C2016" s="1">
        <v>10</v>
      </c>
      <c r="D2016" s="1">
        <v>0</v>
      </c>
      <c r="E2016" s="1">
        <v>0</v>
      </c>
      <c r="F2016" s="1">
        <v>0</v>
      </c>
    </row>
    <row r="2017" spans="1:6" x14ac:dyDescent="0.25">
      <c r="A2017" s="1">
        <v>342.60350115530002</v>
      </c>
      <c r="B2017" s="1">
        <v>140.60210152400001</v>
      </c>
      <c r="C2017" s="1">
        <v>10</v>
      </c>
      <c r="D2017" s="1">
        <v>0</v>
      </c>
      <c r="E2017" s="1">
        <v>0</v>
      </c>
      <c r="F2017" s="1">
        <v>0</v>
      </c>
    </row>
    <row r="2018" spans="1:6" x14ac:dyDescent="0.25">
      <c r="A2018" s="1">
        <v>341.6665183344</v>
      </c>
      <c r="B2018" s="1">
        <v>140.2530696602</v>
      </c>
      <c r="C2018" s="1">
        <v>10</v>
      </c>
      <c r="D2018" s="1">
        <v>0</v>
      </c>
      <c r="E2018" s="1">
        <v>0</v>
      </c>
      <c r="F2018" s="1">
        <v>0</v>
      </c>
    </row>
    <row r="2019" spans="1:6" x14ac:dyDescent="0.25">
      <c r="A2019" s="1">
        <v>340.72193085229998</v>
      </c>
      <c r="B2019" s="1">
        <v>139.92633425970001</v>
      </c>
      <c r="C2019" s="1">
        <v>10</v>
      </c>
      <c r="D2019" s="1">
        <v>0</v>
      </c>
      <c r="E2019" s="1">
        <v>0</v>
      </c>
      <c r="F2019" s="1">
        <v>0</v>
      </c>
    </row>
    <row r="2020" spans="1:6" x14ac:dyDescent="0.25">
      <c r="A2020" s="1">
        <v>339.7690521472</v>
      </c>
      <c r="B2020" s="1">
        <v>139.62541026060001</v>
      </c>
      <c r="C2020" s="1">
        <v>10</v>
      </c>
      <c r="D2020" s="1">
        <v>0</v>
      </c>
      <c r="E2020" s="1">
        <v>0</v>
      </c>
      <c r="F2020" s="1">
        <v>0</v>
      </c>
    </row>
    <row r="2021" spans="1:6" x14ac:dyDescent="0.25">
      <c r="A2021" s="1">
        <v>338.80843902509997</v>
      </c>
      <c r="B2021" s="1">
        <v>139.34929804270001</v>
      </c>
      <c r="C2021" s="1">
        <v>10</v>
      </c>
      <c r="D2021" s="1">
        <v>0</v>
      </c>
      <c r="E2021" s="1">
        <v>0</v>
      </c>
      <c r="F2021" s="1">
        <v>0</v>
      </c>
    </row>
    <row r="2022" spans="1:6" x14ac:dyDescent="0.25">
      <c r="A2022" s="1">
        <v>337.84229553879999</v>
      </c>
      <c r="B2022" s="1">
        <v>139.0914746224</v>
      </c>
      <c r="C2022" s="1">
        <v>10</v>
      </c>
      <c r="D2022" s="1">
        <v>0</v>
      </c>
      <c r="E2022" s="1">
        <v>0</v>
      </c>
      <c r="F2022" s="1">
        <v>0</v>
      </c>
    </row>
    <row r="2023" spans="1:6" x14ac:dyDescent="0.25">
      <c r="A2023" s="1">
        <v>336.87278412299997</v>
      </c>
      <c r="B2023" s="1">
        <v>138.84561835349999</v>
      </c>
      <c r="C2023" s="1">
        <v>10</v>
      </c>
      <c r="D2023" s="1">
        <v>0</v>
      </c>
      <c r="E2023" s="1">
        <v>0</v>
      </c>
      <c r="F2023" s="1">
        <v>0</v>
      </c>
    </row>
    <row r="2024" spans="1:6" x14ac:dyDescent="0.25">
      <c r="A2024" s="1">
        <v>335.90091337799998</v>
      </c>
      <c r="B2024" s="1">
        <v>138.6091545841</v>
      </c>
      <c r="C2024" s="1">
        <v>10</v>
      </c>
      <c r="D2024" s="1">
        <v>0</v>
      </c>
      <c r="E2024" s="1">
        <v>0</v>
      </c>
      <c r="F2024" s="1">
        <v>0</v>
      </c>
    </row>
    <row r="2025" spans="1:6" x14ac:dyDescent="0.25">
      <c r="A2025" s="1">
        <v>334.92690781589999</v>
      </c>
      <c r="B2025" s="1">
        <v>138.38179390389999</v>
      </c>
      <c r="C2025" s="1">
        <v>10</v>
      </c>
      <c r="D2025" s="1">
        <v>0</v>
      </c>
      <c r="E2025" s="1">
        <v>0</v>
      </c>
      <c r="F2025" s="1">
        <v>0</v>
      </c>
    </row>
    <row r="2026" spans="1:6" x14ac:dyDescent="0.25">
      <c r="A2026" s="1">
        <v>333.950841771</v>
      </c>
      <c r="B2026" s="1">
        <v>138.16350431480001</v>
      </c>
      <c r="C2026" s="1">
        <v>10</v>
      </c>
      <c r="D2026" s="1">
        <v>0</v>
      </c>
      <c r="E2026" s="1">
        <v>0</v>
      </c>
      <c r="F2026" s="1">
        <v>0</v>
      </c>
    </row>
    <row r="2027" spans="1:6" x14ac:dyDescent="0.25">
      <c r="A2027" s="1">
        <v>332.97278256599998</v>
      </c>
      <c r="B2027" s="1">
        <v>137.95468776800001</v>
      </c>
      <c r="C2027" s="1">
        <v>10</v>
      </c>
      <c r="D2027" s="1">
        <v>0</v>
      </c>
      <c r="E2027" s="1">
        <v>0</v>
      </c>
      <c r="F2027" s="1">
        <v>0</v>
      </c>
    </row>
    <row r="2028" spans="1:6" x14ac:dyDescent="0.25">
      <c r="A2028" s="1">
        <v>331.99239593279998</v>
      </c>
      <c r="B2028" s="1">
        <v>137.7584804981</v>
      </c>
      <c r="C2028" s="1">
        <v>10</v>
      </c>
      <c r="D2028" s="1">
        <v>0</v>
      </c>
      <c r="E2028" s="1">
        <v>0</v>
      </c>
      <c r="F2028" s="1">
        <v>0</v>
      </c>
    </row>
    <row r="2029" spans="1:6" x14ac:dyDescent="0.25">
      <c r="A2029" s="1">
        <v>331.00876944319998</v>
      </c>
      <c r="B2029" s="1">
        <v>137.5813262671</v>
      </c>
      <c r="C2029" s="1">
        <v>10</v>
      </c>
      <c r="D2029" s="1">
        <v>0</v>
      </c>
      <c r="E2029" s="1">
        <v>0</v>
      </c>
      <c r="F2029" s="1">
        <v>0</v>
      </c>
    </row>
    <row r="2030" spans="1:6" x14ac:dyDescent="0.25">
      <c r="A2030" s="1">
        <v>330.02124875200002</v>
      </c>
      <c r="B2030" s="1">
        <v>137.4279129784</v>
      </c>
      <c r="C2030" s="1">
        <v>10</v>
      </c>
      <c r="D2030" s="1">
        <v>0</v>
      </c>
      <c r="E2030" s="1">
        <v>0</v>
      </c>
      <c r="F2030" s="1">
        <v>0</v>
      </c>
    </row>
    <row r="2031" spans="1:6" x14ac:dyDescent="0.25">
      <c r="A2031" s="1">
        <v>329.03024803969998</v>
      </c>
      <c r="B2031" s="1">
        <v>137.2963397641</v>
      </c>
      <c r="C2031" s="1">
        <v>10</v>
      </c>
      <c r="D2031" s="1">
        <v>0</v>
      </c>
      <c r="E2031" s="1">
        <v>0</v>
      </c>
      <c r="F2031" s="1">
        <v>0</v>
      </c>
    </row>
    <row r="2032" spans="1:6" x14ac:dyDescent="0.25">
      <c r="A2032" s="1">
        <v>328.0369021354</v>
      </c>
      <c r="B2032" s="1">
        <v>137.17995215479999</v>
      </c>
      <c r="C2032" s="1">
        <v>10</v>
      </c>
      <c r="D2032" s="1">
        <v>0</v>
      </c>
      <c r="E2032" s="1">
        <v>0</v>
      </c>
      <c r="F2032" s="1">
        <v>0</v>
      </c>
    </row>
    <row r="2033" spans="1:6" x14ac:dyDescent="0.25">
      <c r="A2033" s="1">
        <v>327.04229354739999</v>
      </c>
      <c r="B2033" s="1">
        <v>137.07216409270001</v>
      </c>
      <c r="C2033" s="1">
        <v>10</v>
      </c>
      <c r="D2033" s="1">
        <v>0</v>
      </c>
      <c r="E2033" s="1">
        <v>0</v>
      </c>
      <c r="F2033" s="1">
        <v>0</v>
      </c>
    </row>
    <row r="2034" spans="1:6" x14ac:dyDescent="0.25">
      <c r="A2034" s="1">
        <v>326.04698797980001</v>
      </c>
      <c r="B2034" s="1">
        <v>136.9703501608</v>
      </c>
      <c r="C2034" s="1">
        <v>10</v>
      </c>
      <c r="D2034" s="1">
        <v>0</v>
      </c>
      <c r="E2034" s="1">
        <v>0</v>
      </c>
      <c r="F2034" s="1">
        <v>0</v>
      </c>
    </row>
    <row r="2035" spans="1:6" x14ac:dyDescent="0.25">
      <c r="A2035" s="1">
        <v>325.05100001490001</v>
      </c>
      <c r="B2035" s="1">
        <v>136.87735950640001</v>
      </c>
      <c r="C2035" s="1">
        <v>10</v>
      </c>
      <c r="D2035" s="1">
        <v>0</v>
      </c>
      <c r="E2035" s="1">
        <v>0</v>
      </c>
      <c r="F2035" s="1">
        <v>0</v>
      </c>
    </row>
    <row r="2036" spans="1:6" x14ac:dyDescent="0.25">
      <c r="A2036" s="1">
        <v>324.05408075579999</v>
      </c>
      <c r="B2036" s="1">
        <v>136.80054576219999</v>
      </c>
      <c r="C2036" s="1">
        <v>10</v>
      </c>
      <c r="D2036" s="1">
        <v>0</v>
      </c>
      <c r="E2036" s="1">
        <v>0</v>
      </c>
      <c r="F2036" s="1">
        <v>0</v>
      </c>
    </row>
    <row r="2037" spans="1:6" x14ac:dyDescent="0.25">
      <c r="A2037" s="1">
        <v>323.0560406395</v>
      </c>
      <c r="B2037" s="1">
        <v>136.74893248550001</v>
      </c>
      <c r="C2037" s="1">
        <v>10</v>
      </c>
      <c r="D2037" s="1">
        <v>0</v>
      </c>
      <c r="E2037" s="1">
        <v>0</v>
      </c>
      <c r="F2037" s="1">
        <v>0</v>
      </c>
    </row>
    <row r="2038" spans="1:6" x14ac:dyDescent="0.25">
      <c r="A2038" s="1">
        <v>322.05699248709999</v>
      </c>
      <c r="B2038" s="1">
        <v>136.7282921867</v>
      </c>
      <c r="C2038" s="1">
        <v>10</v>
      </c>
      <c r="D2038" s="1">
        <v>0</v>
      </c>
      <c r="E2038" s="1">
        <v>0</v>
      </c>
      <c r="F2038" s="1">
        <v>0</v>
      </c>
    </row>
    <row r="2039" spans="1:6" x14ac:dyDescent="0.25">
      <c r="A2039" s="1">
        <v>321.05741922409999</v>
      </c>
      <c r="B2039" s="1">
        <v>136.73792811280001</v>
      </c>
      <c r="C2039" s="1">
        <v>10</v>
      </c>
      <c r="D2039" s="1">
        <v>0</v>
      </c>
      <c r="E2039" s="1">
        <v>0</v>
      </c>
      <c r="F2039" s="1">
        <v>0</v>
      </c>
    </row>
    <row r="2040" spans="1:6" x14ac:dyDescent="0.25">
      <c r="A2040" s="1">
        <v>320.05795856579999</v>
      </c>
      <c r="B2040" s="1">
        <v>136.77282043540001</v>
      </c>
      <c r="C2040" s="1">
        <v>10</v>
      </c>
      <c r="D2040" s="1">
        <v>0</v>
      </c>
      <c r="E2040" s="1">
        <v>0</v>
      </c>
      <c r="F2040" s="1">
        <v>0</v>
      </c>
    </row>
    <row r="2041" spans="1:6" x14ac:dyDescent="0.25">
      <c r="A2041" s="1">
        <v>319.05914727620001</v>
      </c>
      <c r="B2041" s="1">
        <v>136.82755438589999</v>
      </c>
      <c r="C2041" s="1">
        <v>10</v>
      </c>
      <c r="D2041" s="1">
        <v>0</v>
      </c>
      <c r="E2041" s="1">
        <v>0</v>
      </c>
      <c r="F2041" s="1">
        <v>0</v>
      </c>
    </row>
    <row r="2042" spans="1:6" x14ac:dyDescent="0.25">
      <c r="A2042" s="1">
        <v>318.06136240469999</v>
      </c>
      <c r="B2042" s="1">
        <v>136.89865591969999</v>
      </c>
      <c r="C2042" s="1">
        <v>10</v>
      </c>
      <c r="D2042" s="1">
        <v>0</v>
      </c>
      <c r="E2042" s="1">
        <v>0</v>
      </c>
      <c r="F2042" s="1">
        <v>0</v>
      </c>
    </row>
    <row r="2043" spans="1:6" x14ac:dyDescent="0.25">
      <c r="A2043" s="1">
        <v>317.06488648779998</v>
      </c>
      <c r="B2043" s="1">
        <v>136.9850740178</v>
      </c>
      <c r="C2043" s="1">
        <v>10</v>
      </c>
      <c r="D2043" s="1">
        <v>0</v>
      </c>
      <c r="E2043" s="1">
        <v>0</v>
      </c>
      <c r="F2043" s="1">
        <v>0</v>
      </c>
    </row>
    <row r="2044" spans="1:6" x14ac:dyDescent="0.25">
      <c r="A2044" s="1">
        <v>316.06994812919999</v>
      </c>
      <c r="B2044" s="1">
        <v>137.08712896599999</v>
      </c>
      <c r="C2044" s="1">
        <v>10</v>
      </c>
      <c r="D2044" s="1">
        <v>0</v>
      </c>
      <c r="E2044" s="1">
        <v>0</v>
      </c>
      <c r="F2044" s="1">
        <v>0</v>
      </c>
    </row>
    <row r="2045" spans="1:6" x14ac:dyDescent="0.25">
      <c r="A2045" s="1">
        <v>315.0767407706</v>
      </c>
      <c r="B2045" s="1">
        <v>137.20517072449999</v>
      </c>
      <c r="C2045" s="1">
        <v>10</v>
      </c>
      <c r="D2045" s="1">
        <v>0</v>
      </c>
      <c r="E2045" s="1">
        <v>0</v>
      </c>
      <c r="F2045" s="1">
        <v>0</v>
      </c>
    </row>
    <row r="2046" spans="1:6" x14ac:dyDescent="0.25">
      <c r="A2046" s="1">
        <v>314.0855202226</v>
      </c>
      <c r="B2046" s="1">
        <v>137.3393736804</v>
      </c>
      <c r="C2046" s="1">
        <v>10</v>
      </c>
      <c r="D2046" s="1">
        <v>0</v>
      </c>
      <c r="E2046" s="1">
        <v>0</v>
      </c>
      <c r="F2046" s="1">
        <v>0</v>
      </c>
    </row>
    <row r="2047" spans="1:6" x14ac:dyDescent="0.25">
      <c r="A2047" s="1">
        <v>313.09681424640002</v>
      </c>
      <c r="B2047" s="1">
        <v>137.4907014982</v>
      </c>
      <c r="C2047" s="1">
        <v>10</v>
      </c>
      <c r="D2047" s="1">
        <v>0</v>
      </c>
      <c r="E2047" s="1">
        <v>0</v>
      </c>
      <c r="F2047" s="1">
        <v>0</v>
      </c>
    </row>
    <row r="2048" spans="1:6" x14ac:dyDescent="0.25">
      <c r="A2048" s="1">
        <v>312.11156855600001</v>
      </c>
      <c r="B2048" s="1">
        <v>137.66174462980001</v>
      </c>
      <c r="C2048" s="1">
        <v>10</v>
      </c>
      <c r="D2048" s="1">
        <v>0</v>
      </c>
      <c r="E2048" s="1">
        <v>0</v>
      </c>
      <c r="F2048" s="1">
        <v>0</v>
      </c>
    </row>
    <row r="2049" spans="1:6" x14ac:dyDescent="0.25">
      <c r="A2049" s="1">
        <v>311.1308943555</v>
      </c>
      <c r="B2049" s="1">
        <v>137.8557886218</v>
      </c>
      <c r="C2049" s="1">
        <v>10</v>
      </c>
      <c r="D2049" s="1">
        <v>0</v>
      </c>
      <c r="E2049" s="1">
        <v>0</v>
      </c>
      <c r="F2049" s="1">
        <v>0</v>
      </c>
    </row>
    <row r="2050" spans="1:6" x14ac:dyDescent="0.25">
      <c r="A2050" s="1">
        <v>310.15543381920003</v>
      </c>
      <c r="B2050" s="1">
        <v>138.07420911509999</v>
      </c>
      <c r="C2050" s="1">
        <v>10</v>
      </c>
      <c r="D2050" s="1">
        <v>0</v>
      </c>
      <c r="E2050" s="1">
        <v>0</v>
      </c>
      <c r="F2050" s="1">
        <v>0</v>
      </c>
    </row>
    <row r="2051" spans="1:6" x14ac:dyDescent="0.25">
      <c r="A2051" s="1">
        <v>309.1847972754</v>
      </c>
      <c r="B2051" s="1">
        <v>138.3141716881</v>
      </c>
      <c r="C2051" s="1">
        <v>10</v>
      </c>
      <c r="D2051" s="1">
        <v>0</v>
      </c>
      <c r="E2051" s="1">
        <v>0</v>
      </c>
      <c r="F2051" s="1">
        <v>0</v>
      </c>
    </row>
    <row r="2052" spans="1:6" x14ac:dyDescent="0.25">
      <c r="A2052" s="1">
        <v>308.21780340340001</v>
      </c>
      <c r="B2052" s="1">
        <v>138.56971919169999</v>
      </c>
      <c r="C2052" s="1">
        <v>10</v>
      </c>
      <c r="D2052" s="1">
        <v>0</v>
      </c>
      <c r="E2052" s="1">
        <v>0</v>
      </c>
      <c r="F2052" s="1">
        <v>0</v>
      </c>
    </row>
    <row r="2053" spans="1:6" x14ac:dyDescent="0.25">
      <c r="A2053" s="1">
        <v>307.2533996702</v>
      </c>
      <c r="B2053" s="1">
        <v>138.8356677953</v>
      </c>
      <c r="C2053" s="1">
        <v>10</v>
      </c>
      <c r="D2053" s="1">
        <v>0</v>
      </c>
      <c r="E2053" s="1">
        <v>0</v>
      </c>
      <c r="F2053" s="1">
        <v>0</v>
      </c>
    </row>
    <row r="2054" spans="1:6" x14ac:dyDescent="0.25">
      <c r="A2054" s="1">
        <v>306.29133420139999</v>
      </c>
      <c r="B2054" s="1">
        <v>139.1102101978</v>
      </c>
      <c r="C2054" s="1">
        <v>10</v>
      </c>
      <c r="D2054" s="1">
        <v>0</v>
      </c>
      <c r="E2054" s="1">
        <v>0</v>
      </c>
      <c r="F2054" s="1">
        <v>0</v>
      </c>
    </row>
    <row r="2055" spans="1:6" x14ac:dyDescent="0.25">
      <c r="A2055" s="1">
        <v>305.33230872410002</v>
      </c>
      <c r="B2055" s="1">
        <v>139.39491949699999</v>
      </c>
      <c r="C2055" s="1">
        <v>10</v>
      </c>
      <c r="D2055" s="1">
        <v>0</v>
      </c>
      <c r="E2055" s="1">
        <v>0</v>
      </c>
      <c r="F2055" s="1">
        <v>0</v>
      </c>
    </row>
    <row r="2056" spans="1:6" x14ac:dyDescent="0.25">
      <c r="A2056" s="1">
        <v>304.37800042869998</v>
      </c>
      <c r="B2056" s="1">
        <v>139.694131019</v>
      </c>
      <c r="C2056" s="1">
        <v>10</v>
      </c>
      <c r="D2056" s="1">
        <v>0</v>
      </c>
      <c r="E2056" s="1">
        <v>0</v>
      </c>
      <c r="F2056" s="1">
        <v>0</v>
      </c>
    </row>
    <row r="2057" spans="1:6" x14ac:dyDescent="0.25">
      <c r="A2057" s="1">
        <v>303.43070069189997</v>
      </c>
      <c r="B2057" s="1">
        <v>140.01360361920001</v>
      </c>
      <c r="C2057" s="1">
        <v>10</v>
      </c>
      <c r="D2057" s="1">
        <v>0</v>
      </c>
      <c r="E2057" s="1">
        <v>0</v>
      </c>
      <c r="F2057" s="1">
        <v>0</v>
      </c>
    </row>
    <row r="2058" spans="1:6" x14ac:dyDescent="0.25">
      <c r="A2058" s="1">
        <v>302.4923530232</v>
      </c>
      <c r="B2058" s="1">
        <v>140.35784071750001</v>
      </c>
      <c r="C2058" s="1">
        <v>10</v>
      </c>
      <c r="D2058" s="1">
        <v>0</v>
      </c>
      <c r="E2058" s="1">
        <v>0</v>
      </c>
      <c r="F2058" s="1">
        <v>0</v>
      </c>
    </row>
    <row r="2059" spans="1:6" x14ac:dyDescent="0.25">
      <c r="A2059" s="1">
        <v>301.56360601569997</v>
      </c>
      <c r="B2059" s="1">
        <v>140.72754107860001</v>
      </c>
      <c r="C2059" s="1">
        <v>10</v>
      </c>
      <c r="D2059" s="1">
        <v>0</v>
      </c>
      <c r="E2059" s="1">
        <v>0</v>
      </c>
      <c r="F2059" s="1">
        <v>0</v>
      </c>
    </row>
    <row r="2060" spans="1:6" x14ac:dyDescent="0.25">
      <c r="A2060" s="1">
        <v>300.64380467550001</v>
      </c>
      <c r="B2060" s="1">
        <v>141.11972742099999</v>
      </c>
      <c r="C2060" s="1">
        <v>10</v>
      </c>
      <c r="D2060" s="1">
        <v>0</v>
      </c>
      <c r="E2060" s="1">
        <v>0</v>
      </c>
      <c r="F2060" s="1">
        <v>0</v>
      </c>
    </row>
    <row r="2061" spans="1:6" x14ac:dyDescent="0.25">
      <c r="A2061" s="1">
        <v>299.73182575160001</v>
      </c>
      <c r="B2061" s="1">
        <v>141.53031130700001</v>
      </c>
      <c r="C2061" s="1">
        <v>10</v>
      </c>
      <c r="D2061" s="1">
        <v>0</v>
      </c>
      <c r="E2061" s="1">
        <v>0</v>
      </c>
      <c r="F2061" s="1">
        <v>0</v>
      </c>
    </row>
    <row r="2062" spans="1:6" x14ac:dyDescent="0.25">
      <c r="A2062" s="1">
        <v>298.82678030919999</v>
      </c>
      <c r="B2062" s="1">
        <v>141.956235967</v>
      </c>
      <c r="C2062" s="1">
        <v>10</v>
      </c>
      <c r="D2062" s="1">
        <v>0</v>
      </c>
      <c r="E2062" s="1">
        <v>0</v>
      </c>
      <c r="F2062" s="1">
        <v>0</v>
      </c>
    </row>
    <row r="2063" spans="1:6" x14ac:dyDescent="0.25">
      <c r="A2063" s="1">
        <v>297.9281213639</v>
      </c>
      <c r="B2063" s="1">
        <v>142.39573377950001</v>
      </c>
      <c r="C2063" s="1">
        <v>10</v>
      </c>
      <c r="D2063" s="1">
        <v>0</v>
      </c>
      <c r="E2063" s="1">
        <v>0</v>
      </c>
      <c r="F2063" s="1">
        <v>0</v>
      </c>
    </row>
    <row r="2064" spans="1:6" x14ac:dyDescent="0.25">
      <c r="A2064" s="1">
        <v>297.035451868</v>
      </c>
      <c r="B2064" s="1">
        <v>142.84765009520001</v>
      </c>
      <c r="C2064" s="1">
        <v>10</v>
      </c>
      <c r="D2064" s="1">
        <v>0</v>
      </c>
      <c r="E2064" s="1">
        <v>0</v>
      </c>
      <c r="F2064" s="1">
        <v>0</v>
      </c>
    </row>
    <row r="2065" spans="1:6" x14ac:dyDescent="0.25">
      <c r="A2065" s="1">
        <v>296.1484100747</v>
      </c>
      <c r="B2065" s="1">
        <v>143.31097056729999</v>
      </c>
      <c r="C2065" s="1">
        <v>10</v>
      </c>
      <c r="D2065" s="1">
        <v>0</v>
      </c>
      <c r="E2065" s="1">
        <v>0</v>
      </c>
      <c r="F2065" s="1">
        <v>0</v>
      </c>
    </row>
    <row r="2066" spans="1:6" x14ac:dyDescent="0.25">
      <c r="A2066" s="1">
        <v>295.2668317458</v>
      </c>
      <c r="B2066" s="1">
        <v>143.78495628650001</v>
      </c>
      <c r="C2066" s="1">
        <v>10</v>
      </c>
      <c r="D2066" s="1">
        <v>0</v>
      </c>
      <c r="E2066" s="1">
        <v>0</v>
      </c>
      <c r="F2066" s="1">
        <v>0</v>
      </c>
    </row>
    <row r="2067" spans="1:6" x14ac:dyDescent="0.25">
      <c r="A2067" s="1">
        <v>294.39125851019998</v>
      </c>
      <c r="B2067" s="1">
        <v>144.269904994</v>
      </c>
      <c r="C2067" s="1">
        <v>10</v>
      </c>
      <c r="D2067" s="1">
        <v>0</v>
      </c>
      <c r="E2067" s="1">
        <v>0</v>
      </c>
      <c r="F2067" s="1">
        <v>0</v>
      </c>
    </row>
    <row r="2068" spans="1:6" x14ac:dyDescent="0.25">
      <c r="A2068" s="1">
        <v>293.52349145540001</v>
      </c>
      <c r="B2068" s="1">
        <v>144.7680069306</v>
      </c>
      <c r="C2068" s="1">
        <v>10</v>
      </c>
      <c r="D2068" s="1">
        <v>0</v>
      </c>
      <c r="E2068" s="1">
        <v>0</v>
      </c>
      <c r="F2068" s="1">
        <v>0</v>
      </c>
    </row>
    <row r="2069" spans="1:6" x14ac:dyDescent="0.25">
      <c r="A2069" s="1">
        <v>292.66641846909999</v>
      </c>
      <c r="B2069" s="1">
        <v>145.28310036549999</v>
      </c>
      <c r="C2069" s="1">
        <v>10</v>
      </c>
      <c r="D2069" s="1">
        <v>0</v>
      </c>
      <c r="E2069" s="1">
        <v>0</v>
      </c>
      <c r="F2069" s="1">
        <v>0</v>
      </c>
    </row>
    <row r="2070" spans="1:6" x14ac:dyDescent="0.25">
      <c r="A2070" s="1">
        <v>291.8230088116</v>
      </c>
      <c r="B2070" s="1">
        <v>145.8191789274</v>
      </c>
      <c r="C2070" s="1">
        <v>10</v>
      </c>
      <c r="D2070" s="1">
        <v>0</v>
      </c>
      <c r="E2070" s="1">
        <v>0</v>
      </c>
      <c r="F2070" s="1">
        <v>0</v>
      </c>
    </row>
    <row r="2071" spans="1:6" x14ac:dyDescent="0.25">
      <c r="A2071" s="1">
        <v>290.99487572279997</v>
      </c>
      <c r="B2071" s="1">
        <v>146.3782774044</v>
      </c>
      <c r="C2071" s="1">
        <v>10</v>
      </c>
      <c r="D2071" s="1">
        <v>0</v>
      </c>
      <c r="E2071" s="1">
        <v>0</v>
      </c>
      <c r="F2071" s="1">
        <v>0</v>
      </c>
    </row>
    <row r="2072" spans="1:6" x14ac:dyDescent="0.25">
      <c r="A2072" s="1">
        <v>290.18109637079999</v>
      </c>
      <c r="B2072" s="1">
        <v>146.9587483869</v>
      </c>
      <c r="C2072" s="1">
        <v>10</v>
      </c>
      <c r="D2072" s="1">
        <v>0</v>
      </c>
      <c r="E2072" s="1">
        <v>0</v>
      </c>
      <c r="F2072" s="1">
        <v>0</v>
      </c>
    </row>
    <row r="2073" spans="1:6" x14ac:dyDescent="0.25">
      <c r="A2073" s="1">
        <v>289.3785559003</v>
      </c>
      <c r="B2073" s="1">
        <v>147.55575679399999</v>
      </c>
      <c r="C2073" s="1">
        <v>10</v>
      </c>
      <c r="D2073" s="1">
        <v>0</v>
      </c>
      <c r="E2073" s="1">
        <v>0</v>
      </c>
      <c r="F2073" s="1">
        <v>0</v>
      </c>
    </row>
    <row r="2074" spans="1:6" x14ac:dyDescent="0.25">
      <c r="A2074" s="1">
        <v>288.58348845990002</v>
      </c>
      <c r="B2074" s="1">
        <v>148.16349104939999</v>
      </c>
      <c r="C2074" s="1">
        <v>10</v>
      </c>
      <c r="D2074" s="1">
        <v>0</v>
      </c>
      <c r="E2074" s="1">
        <v>0</v>
      </c>
      <c r="F2074" s="1">
        <v>0</v>
      </c>
    </row>
    <row r="2075" spans="1:6" x14ac:dyDescent="0.25">
      <c r="A2075" s="1">
        <v>287.79323914610001</v>
      </c>
      <c r="B2075" s="1">
        <v>148.77765181500001</v>
      </c>
      <c r="C2075" s="1">
        <v>10</v>
      </c>
      <c r="D2075" s="1">
        <v>0</v>
      </c>
      <c r="E2075" s="1">
        <v>0</v>
      </c>
      <c r="F2075" s="1">
        <v>0</v>
      </c>
    </row>
    <row r="2076" spans="1:6" x14ac:dyDescent="0.25">
      <c r="A2076" s="1">
        <v>287.00760047249997</v>
      </c>
      <c r="B2076" s="1">
        <v>149.39731310089999</v>
      </c>
      <c r="C2076" s="1">
        <v>10</v>
      </c>
      <c r="D2076" s="1">
        <v>0</v>
      </c>
      <c r="E2076" s="1">
        <v>0</v>
      </c>
      <c r="F2076" s="1">
        <v>0</v>
      </c>
    </row>
    <row r="2077" spans="1:6" x14ac:dyDescent="0.25">
      <c r="A2077" s="1">
        <v>286.22865471170002</v>
      </c>
      <c r="B2077" s="1">
        <v>150.02471010950001</v>
      </c>
      <c r="C2077" s="1">
        <v>10</v>
      </c>
      <c r="D2077" s="1">
        <v>0</v>
      </c>
      <c r="E2077" s="1">
        <v>0</v>
      </c>
      <c r="F2077" s="1">
        <v>0</v>
      </c>
    </row>
    <row r="2078" spans="1:6" x14ac:dyDescent="0.25">
      <c r="A2078" s="1">
        <v>285.45939263299999</v>
      </c>
      <c r="B2078" s="1">
        <v>150.66336110410001</v>
      </c>
      <c r="C2078" s="1">
        <v>10</v>
      </c>
      <c r="D2078" s="1">
        <v>0</v>
      </c>
      <c r="E2078" s="1">
        <v>0</v>
      </c>
      <c r="F2078" s="1">
        <v>0</v>
      </c>
    </row>
    <row r="2079" spans="1:6" x14ac:dyDescent="0.25">
      <c r="A2079" s="1">
        <v>284.70225450279997</v>
      </c>
      <c r="B2079" s="1">
        <v>151.31612633680001</v>
      </c>
      <c r="C2079" s="1">
        <v>10</v>
      </c>
      <c r="D2079" s="1">
        <v>0</v>
      </c>
      <c r="E2079" s="1">
        <v>0</v>
      </c>
      <c r="F2079" s="1">
        <v>0</v>
      </c>
    </row>
    <row r="2080" spans="1:6" x14ac:dyDescent="0.25">
      <c r="A2080" s="1">
        <v>283.95815378200001</v>
      </c>
      <c r="B2080" s="1">
        <v>151.983944135</v>
      </c>
      <c r="C2080" s="1">
        <v>10</v>
      </c>
      <c r="D2080" s="1">
        <v>0</v>
      </c>
      <c r="E2080" s="1">
        <v>0</v>
      </c>
      <c r="F2080" s="1">
        <v>0</v>
      </c>
    </row>
    <row r="2081" spans="1:6" x14ac:dyDescent="0.25">
      <c r="A2081" s="1">
        <v>283.22654874440002</v>
      </c>
      <c r="B2081" s="1">
        <v>152.66591442239999</v>
      </c>
      <c r="C2081" s="1">
        <v>10</v>
      </c>
      <c r="D2081" s="1">
        <v>0</v>
      </c>
      <c r="E2081" s="1">
        <v>0</v>
      </c>
      <c r="F2081" s="1">
        <v>0</v>
      </c>
    </row>
    <row r="2082" spans="1:6" x14ac:dyDescent="0.25">
      <c r="A2082" s="1">
        <v>282.50632357239999</v>
      </c>
      <c r="B2082" s="1">
        <v>153.36036510650001</v>
      </c>
      <c r="C2082" s="1">
        <v>10</v>
      </c>
      <c r="D2082" s="1">
        <v>0</v>
      </c>
      <c r="E2082" s="1">
        <v>0</v>
      </c>
      <c r="F2082" s="1">
        <v>0</v>
      </c>
    </row>
    <row r="2083" spans="1:6" x14ac:dyDescent="0.25">
      <c r="A2083" s="1">
        <v>281.79680259320003</v>
      </c>
      <c r="B2083" s="1">
        <v>154.0659923366</v>
      </c>
      <c r="C2083" s="1">
        <v>10</v>
      </c>
      <c r="D2083" s="1">
        <v>0</v>
      </c>
      <c r="E2083" s="1">
        <v>0</v>
      </c>
      <c r="F2083" s="1">
        <v>0</v>
      </c>
    </row>
    <row r="2084" spans="1:6" x14ac:dyDescent="0.25">
      <c r="A2084" s="1">
        <v>281.09858020600001</v>
      </c>
      <c r="B2084" s="1">
        <v>154.7827156685</v>
      </c>
      <c r="C2084" s="1">
        <v>10</v>
      </c>
      <c r="D2084" s="1">
        <v>0</v>
      </c>
      <c r="E2084" s="1">
        <v>0</v>
      </c>
      <c r="F2084" s="1">
        <v>0</v>
      </c>
    </row>
    <row r="2085" spans="1:6" x14ac:dyDescent="0.25">
      <c r="A2085" s="1">
        <v>280.41363568219998</v>
      </c>
      <c r="B2085" s="1">
        <v>155.5117916897</v>
      </c>
      <c r="C2085" s="1">
        <v>10</v>
      </c>
      <c r="D2085" s="1">
        <v>0</v>
      </c>
      <c r="E2085" s="1">
        <v>0</v>
      </c>
      <c r="F2085" s="1">
        <v>0</v>
      </c>
    </row>
    <row r="2086" spans="1:6" x14ac:dyDescent="0.25">
      <c r="A2086" s="1">
        <v>279.74461455829999</v>
      </c>
      <c r="B2086" s="1">
        <v>156.2551119108</v>
      </c>
      <c r="C2086" s="1">
        <v>10</v>
      </c>
      <c r="D2086" s="1">
        <v>0</v>
      </c>
      <c r="E2086" s="1">
        <v>0</v>
      </c>
      <c r="F2086" s="1">
        <v>0</v>
      </c>
    </row>
    <row r="2087" spans="1:6" x14ac:dyDescent="0.25">
      <c r="A2087" s="1">
        <v>279.09392546300001</v>
      </c>
      <c r="B2087" s="1">
        <v>157.01431251119999</v>
      </c>
      <c r="C2087" s="1">
        <v>10</v>
      </c>
      <c r="D2087" s="1">
        <v>0</v>
      </c>
      <c r="E2087" s="1">
        <v>0</v>
      </c>
      <c r="F2087" s="1">
        <v>0</v>
      </c>
    </row>
    <row r="2088" spans="1:6" x14ac:dyDescent="0.25">
      <c r="A2088" s="1">
        <v>278.46302005450002</v>
      </c>
      <c r="B2088" s="1">
        <v>157.79005665259999</v>
      </c>
      <c r="C2088" s="1">
        <v>10</v>
      </c>
      <c r="D2088" s="1">
        <v>0</v>
      </c>
      <c r="E2088" s="1">
        <v>0</v>
      </c>
      <c r="F2088" s="1">
        <v>0</v>
      </c>
    </row>
    <row r="2089" spans="1:6" x14ac:dyDescent="0.25">
      <c r="A2089" s="1">
        <v>277.85221438740001</v>
      </c>
      <c r="B2089" s="1">
        <v>158.58187696179999</v>
      </c>
      <c r="C2089" s="1">
        <v>10</v>
      </c>
      <c r="D2089" s="1">
        <v>0</v>
      </c>
      <c r="E2089" s="1">
        <v>0</v>
      </c>
      <c r="F2089" s="1">
        <v>0</v>
      </c>
    </row>
    <row r="2090" spans="1:6" x14ac:dyDescent="0.25">
      <c r="A2090" s="1">
        <v>277.26089568869997</v>
      </c>
      <c r="B2090" s="1">
        <v>159.38850223700001</v>
      </c>
      <c r="C2090" s="1">
        <v>10</v>
      </c>
      <c r="D2090" s="1">
        <v>0</v>
      </c>
      <c r="E2090" s="1">
        <v>0</v>
      </c>
      <c r="F2090" s="1">
        <v>0</v>
      </c>
    </row>
    <row r="2091" spans="1:6" x14ac:dyDescent="0.25">
      <c r="A2091" s="1">
        <v>276.68732703379999</v>
      </c>
      <c r="B2091" s="1">
        <v>160.2079636368</v>
      </c>
      <c r="C2091" s="1">
        <v>10</v>
      </c>
      <c r="D2091" s="1">
        <v>0</v>
      </c>
      <c r="E2091" s="1">
        <v>0</v>
      </c>
      <c r="F2091" s="1">
        <v>0</v>
      </c>
    </row>
    <row r="2092" spans="1:6" x14ac:dyDescent="0.25">
      <c r="A2092" s="1">
        <v>276.12821684400001</v>
      </c>
      <c r="B2092" s="1">
        <v>161.03749351210001</v>
      </c>
      <c r="C2092" s="1">
        <v>10</v>
      </c>
      <c r="D2092" s="1">
        <v>0</v>
      </c>
      <c r="E2092" s="1">
        <v>0</v>
      </c>
      <c r="F2092" s="1">
        <v>0</v>
      </c>
    </row>
    <row r="2093" spans="1:6" x14ac:dyDescent="0.25">
      <c r="A2093" s="1">
        <v>275.57952788099999</v>
      </c>
      <c r="B2093" s="1">
        <v>161.874087589</v>
      </c>
      <c r="C2093" s="1">
        <v>10</v>
      </c>
      <c r="D2093" s="1">
        <v>0</v>
      </c>
      <c r="E2093" s="1">
        <v>0</v>
      </c>
      <c r="F2093" s="1">
        <v>0</v>
      </c>
    </row>
    <row r="2094" spans="1:6" x14ac:dyDescent="0.25">
      <c r="A2094" s="1">
        <v>275.03917119810001</v>
      </c>
      <c r="B2094" s="1">
        <v>162.7160973622</v>
      </c>
      <c r="C2094" s="1">
        <v>10</v>
      </c>
      <c r="D2094" s="1">
        <v>0</v>
      </c>
      <c r="E2094" s="1">
        <v>0</v>
      </c>
      <c r="F2094" s="1">
        <v>0</v>
      </c>
    </row>
    <row r="2095" spans="1:6" x14ac:dyDescent="0.25">
      <c r="A2095" s="1">
        <v>274.50923502730001</v>
      </c>
      <c r="B2095" s="1">
        <v>163.56443680949999</v>
      </c>
      <c r="C2095" s="1">
        <v>10</v>
      </c>
      <c r="D2095" s="1">
        <v>0</v>
      </c>
      <c r="E2095" s="1">
        <v>0</v>
      </c>
      <c r="F2095" s="1">
        <v>0</v>
      </c>
    </row>
    <row r="2096" spans="1:6" x14ac:dyDescent="0.25">
      <c r="A2096" s="1">
        <v>273.99582411879999</v>
      </c>
      <c r="B2096" s="1">
        <v>164.42229190750001</v>
      </c>
      <c r="C2096" s="1">
        <v>10</v>
      </c>
      <c r="D2096" s="1">
        <v>0</v>
      </c>
      <c r="E2096" s="1">
        <v>0</v>
      </c>
      <c r="F2096" s="1">
        <v>0</v>
      </c>
    </row>
    <row r="2097" spans="1:6" x14ac:dyDescent="0.25">
      <c r="A2097" s="1">
        <v>273.50625339160001</v>
      </c>
      <c r="B2097" s="1">
        <v>165.29340842720001</v>
      </c>
      <c r="C2097" s="1">
        <v>10</v>
      </c>
      <c r="D2097" s="1">
        <v>0</v>
      </c>
      <c r="E2097" s="1">
        <v>0</v>
      </c>
      <c r="F2097" s="1">
        <v>0</v>
      </c>
    </row>
    <row r="2098" spans="1:6" x14ac:dyDescent="0.25">
      <c r="A2098" s="1">
        <v>273.04428441290003</v>
      </c>
      <c r="B2098" s="1">
        <v>166.17944808409999</v>
      </c>
      <c r="C2098" s="1">
        <v>10</v>
      </c>
      <c r="D2098" s="1">
        <v>0</v>
      </c>
      <c r="E2098" s="1">
        <v>0</v>
      </c>
      <c r="F2098" s="1">
        <v>0</v>
      </c>
    </row>
    <row r="2099" spans="1:6" x14ac:dyDescent="0.25">
      <c r="A2099" s="1">
        <v>272.6077290943</v>
      </c>
      <c r="B2099" s="1">
        <v>167.07875484780001</v>
      </c>
      <c r="C2099" s="1">
        <v>10</v>
      </c>
      <c r="D2099" s="1">
        <v>0</v>
      </c>
      <c r="E2099" s="1">
        <v>0</v>
      </c>
      <c r="F2099" s="1">
        <v>0</v>
      </c>
    </row>
    <row r="2100" spans="1:6" x14ac:dyDescent="0.25">
      <c r="A2100" s="1">
        <v>272.19101132439999</v>
      </c>
      <c r="B2100" s="1">
        <v>167.98790744499999</v>
      </c>
      <c r="C2100" s="1">
        <v>10</v>
      </c>
      <c r="D2100" s="1">
        <v>0</v>
      </c>
      <c r="E2100" s="1">
        <v>0</v>
      </c>
      <c r="F2100" s="1">
        <v>0</v>
      </c>
    </row>
    <row r="2101" spans="1:6" x14ac:dyDescent="0.25">
      <c r="A2101" s="1">
        <v>271.78873282120003</v>
      </c>
      <c r="B2101" s="1">
        <v>168.90374545029999</v>
      </c>
      <c r="C2101" s="1">
        <v>10</v>
      </c>
      <c r="D2101" s="1">
        <v>0</v>
      </c>
      <c r="E2101" s="1">
        <v>0</v>
      </c>
      <c r="F2101" s="1">
        <v>0</v>
      </c>
    </row>
    <row r="2102" spans="1:6" x14ac:dyDescent="0.25">
      <c r="A2102" s="1">
        <v>271.39750781790002</v>
      </c>
      <c r="B2102" s="1">
        <v>169.82432250190001</v>
      </c>
      <c r="C2102" s="1">
        <v>10</v>
      </c>
      <c r="D2102" s="1">
        <v>0</v>
      </c>
      <c r="E2102" s="1">
        <v>0</v>
      </c>
      <c r="F2102" s="1">
        <v>0</v>
      </c>
    </row>
    <row r="2103" spans="1:6" x14ac:dyDescent="0.25">
      <c r="A2103" s="1">
        <v>271.01574765100003</v>
      </c>
      <c r="B2103" s="1">
        <v>170.748757047</v>
      </c>
      <c r="C2103" s="1">
        <v>10</v>
      </c>
      <c r="D2103" s="1">
        <v>0</v>
      </c>
      <c r="E2103" s="1">
        <v>0</v>
      </c>
      <c r="F2103" s="1">
        <v>0</v>
      </c>
    </row>
    <row r="2104" spans="1:6" x14ac:dyDescent="0.25">
      <c r="A2104" s="1">
        <v>270.64239114169999</v>
      </c>
      <c r="B2104" s="1">
        <v>171.67653577639999</v>
      </c>
      <c r="C2104" s="1">
        <v>10</v>
      </c>
      <c r="D2104" s="1">
        <v>0</v>
      </c>
      <c r="E2104" s="1">
        <v>0</v>
      </c>
      <c r="F2104" s="1">
        <v>0</v>
      </c>
    </row>
    <row r="2105" spans="1:6" x14ac:dyDescent="0.25">
      <c r="A2105" s="1">
        <v>270.27683996859997</v>
      </c>
      <c r="B2105" s="1">
        <v>172.607342816</v>
      </c>
      <c r="C2105" s="1">
        <v>10</v>
      </c>
      <c r="D2105" s="1">
        <v>0</v>
      </c>
      <c r="E2105" s="1">
        <v>0</v>
      </c>
      <c r="F2105" s="1">
        <v>0</v>
      </c>
    </row>
    <row r="2106" spans="1:6" x14ac:dyDescent="0.25">
      <c r="A2106" s="1">
        <v>269.92010880190003</v>
      </c>
      <c r="B2106" s="1">
        <v>173.5414669614</v>
      </c>
      <c r="C2106" s="1">
        <v>10</v>
      </c>
      <c r="D2106" s="1">
        <v>0</v>
      </c>
      <c r="E2106" s="1">
        <v>0</v>
      </c>
      <c r="F2106" s="1">
        <v>0</v>
      </c>
    </row>
    <row r="2107" spans="1:6" x14ac:dyDescent="0.25">
      <c r="A2107" s="1">
        <v>269.57429575110001</v>
      </c>
      <c r="B2107" s="1">
        <v>174.47962543060001</v>
      </c>
      <c r="C2107" s="1">
        <v>10</v>
      </c>
      <c r="D2107" s="1">
        <v>0</v>
      </c>
      <c r="E2107" s="1">
        <v>0</v>
      </c>
      <c r="F2107" s="1">
        <v>0</v>
      </c>
    </row>
    <row r="2108" spans="1:6" x14ac:dyDescent="0.25">
      <c r="A2108" s="1">
        <v>269.23979013079997</v>
      </c>
      <c r="B2108" s="1">
        <v>175.42191454300001</v>
      </c>
      <c r="C2108" s="1">
        <v>10</v>
      </c>
      <c r="D2108" s="1">
        <v>0</v>
      </c>
      <c r="E2108" s="1">
        <v>0</v>
      </c>
      <c r="F2108" s="1">
        <v>0</v>
      </c>
    </row>
    <row r="2109" spans="1:6" x14ac:dyDescent="0.25">
      <c r="A2109" s="1">
        <v>268.9149811341</v>
      </c>
      <c r="B2109" s="1">
        <v>176.36764099679999</v>
      </c>
      <c r="C2109" s="1">
        <v>10</v>
      </c>
      <c r="D2109" s="1">
        <v>0</v>
      </c>
      <c r="E2109" s="1">
        <v>0</v>
      </c>
      <c r="F2109" s="1">
        <v>0</v>
      </c>
    </row>
    <row r="2110" spans="1:6" x14ac:dyDescent="0.25">
      <c r="A2110" s="1">
        <v>268.5997222995</v>
      </c>
      <c r="B2110" s="1">
        <v>177.3165435885</v>
      </c>
      <c r="C2110" s="1">
        <v>10</v>
      </c>
      <c r="D2110" s="1">
        <v>0</v>
      </c>
      <c r="E2110" s="1">
        <v>0</v>
      </c>
      <c r="F2110" s="1">
        <v>0</v>
      </c>
    </row>
    <row r="2111" spans="1:6" x14ac:dyDescent="0.25">
      <c r="A2111" s="1">
        <v>268.2962783804</v>
      </c>
      <c r="B2111" s="1">
        <v>178.2692045359</v>
      </c>
      <c r="C2111" s="1">
        <v>10</v>
      </c>
      <c r="D2111" s="1">
        <v>0</v>
      </c>
      <c r="E2111" s="1">
        <v>0</v>
      </c>
      <c r="F2111" s="1">
        <v>0</v>
      </c>
    </row>
    <row r="2112" spans="1:6" x14ac:dyDescent="0.25">
      <c r="A2112" s="1">
        <v>268.00568343840001</v>
      </c>
      <c r="B2112" s="1">
        <v>179.2258841908</v>
      </c>
      <c r="C2112" s="1">
        <v>10</v>
      </c>
      <c r="D2112" s="1">
        <v>0</v>
      </c>
      <c r="E2112" s="1">
        <v>0</v>
      </c>
      <c r="F2112" s="1">
        <v>0</v>
      </c>
    </row>
    <row r="2113" spans="1:6" x14ac:dyDescent="0.25">
      <c r="A2113" s="1">
        <v>267.72579753809998</v>
      </c>
      <c r="B2113" s="1">
        <v>180.18586404769999</v>
      </c>
      <c r="C2113" s="1">
        <v>10</v>
      </c>
      <c r="D2113" s="1">
        <v>0</v>
      </c>
      <c r="E2113" s="1">
        <v>0</v>
      </c>
      <c r="F2113" s="1">
        <v>0</v>
      </c>
    </row>
    <row r="2114" spans="1:6" x14ac:dyDescent="0.25">
      <c r="A2114" s="1">
        <v>267.45298725719999</v>
      </c>
      <c r="B2114" s="1">
        <v>181.14797091279999</v>
      </c>
      <c r="C2114" s="1">
        <v>10</v>
      </c>
      <c r="D2114" s="1">
        <v>0</v>
      </c>
      <c r="E2114" s="1">
        <v>0</v>
      </c>
      <c r="F2114" s="1">
        <v>0</v>
      </c>
    </row>
    <row r="2115" spans="1:6" x14ac:dyDescent="0.25">
      <c r="A2115" s="1">
        <v>267.18331905039997</v>
      </c>
      <c r="B2115" s="1">
        <v>182.11097610389999</v>
      </c>
      <c r="C2115" s="1">
        <v>10</v>
      </c>
      <c r="D2115" s="1">
        <v>0</v>
      </c>
      <c r="E2115" s="1">
        <v>0</v>
      </c>
      <c r="F2115" s="1">
        <v>0</v>
      </c>
    </row>
    <row r="2116" spans="1:6" x14ac:dyDescent="0.25">
      <c r="A2116" s="1">
        <v>266.91233777489998</v>
      </c>
      <c r="B2116" s="1">
        <v>183.07354872159999</v>
      </c>
      <c r="C2116" s="1">
        <v>10</v>
      </c>
      <c r="D2116" s="1">
        <v>0</v>
      </c>
      <c r="E2116" s="1">
        <v>0</v>
      </c>
      <c r="F2116" s="1">
        <v>0</v>
      </c>
    </row>
    <row r="2117" spans="1:6" x14ac:dyDescent="0.25">
      <c r="A2117" s="1">
        <v>266.63583668000001</v>
      </c>
      <c r="B2117" s="1">
        <v>184.03447296709999</v>
      </c>
      <c r="C2117" s="1">
        <v>10</v>
      </c>
      <c r="D2117" s="1">
        <v>0</v>
      </c>
      <c r="E2117" s="1">
        <v>0</v>
      </c>
      <c r="F2117" s="1">
        <v>0</v>
      </c>
    </row>
    <row r="2118" spans="1:6" x14ac:dyDescent="0.25">
      <c r="A2118" s="1">
        <v>266.35250198950001</v>
      </c>
      <c r="B2118" s="1">
        <v>184.9933944345</v>
      </c>
      <c r="C2118" s="1">
        <v>10</v>
      </c>
      <c r="D2118" s="1">
        <v>0</v>
      </c>
      <c r="E2118" s="1">
        <v>0</v>
      </c>
      <c r="F2118" s="1">
        <v>0</v>
      </c>
    </row>
    <row r="2119" spans="1:6" x14ac:dyDescent="0.25">
      <c r="A2119" s="1">
        <v>266.06521660499999</v>
      </c>
      <c r="B2119" s="1">
        <v>185.95117981550001</v>
      </c>
      <c r="C2119" s="1">
        <v>10</v>
      </c>
      <c r="D2119" s="1">
        <v>0</v>
      </c>
      <c r="E2119" s="1">
        <v>0</v>
      </c>
      <c r="F2119" s="1">
        <v>0</v>
      </c>
    </row>
    <row r="2120" spans="1:6" x14ac:dyDescent="0.25">
      <c r="A2120" s="1">
        <v>265.77850193299997</v>
      </c>
      <c r="B2120" s="1">
        <v>186.90916277619999</v>
      </c>
      <c r="C2120" s="1">
        <v>10</v>
      </c>
      <c r="D2120" s="1">
        <v>0</v>
      </c>
      <c r="E2120" s="1">
        <v>0</v>
      </c>
      <c r="F2120" s="1">
        <v>0</v>
      </c>
    </row>
    <row r="2121" spans="1:6" x14ac:dyDescent="0.25">
      <c r="A2121" s="1">
        <v>265.49500565080001</v>
      </c>
      <c r="B2121" s="1">
        <v>187.8681174047</v>
      </c>
      <c r="C2121" s="1">
        <v>10</v>
      </c>
      <c r="D2121" s="1">
        <v>0</v>
      </c>
      <c r="E2121" s="1">
        <v>0</v>
      </c>
      <c r="F2121" s="1">
        <v>0</v>
      </c>
    </row>
    <row r="2122" spans="1:6" x14ac:dyDescent="0.25">
      <c r="A2122" s="1">
        <v>265.21435432560003</v>
      </c>
      <c r="B2122" s="1">
        <v>188.82792596729999</v>
      </c>
      <c r="C2122" s="1">
        <v>10</v>
      </c>
      <c r="D2122" s="1">
        <v>0</v>
      </c>
      <c r="E2122" s="1">
        <v>0</v>
      </c>
      <c r="F2122" s="1">
        <v>0</v>
      </c>
    </row>
    <row r="2123" spans="1:6" x14ac:dyDescent="0.25">
      <c r="A2123" s="1">
        <v>264.93453382109999</v>
      </c>
      <c r="B2123" s="1">
        <v>189.7879879409</v>
      </c>
      <c r="C2123" s="1">
        <v>10</v>
      </c>
      <c r="D2123" s="1">
        <v>0</v>
      </c>
      <c r="E2123" s="1">
        <v>0</v>
      </c>
      <c r="F2123" s="1">
        <v>0</v>
      </c>
    </row>
    <row r="2124" spans="1:6" x14ac:dyDescent="0.25">
      <c r="A2124" s="1">
        <v>264.65359524979999</v>
      </c>
      <c r="B2124" s="1">
        <v>190.747723221</v>
      </c>
      <c r="C2124" s="1">
        <v>10</v>
      </c>
      <c r="D2124" s="1">
        <v>0</v>
      </c>
      <c r="E2124" s="1">
        <v>0</v>
      </c>
      <c r="F2124" s="1">
        <v>0</v>
      </c>
    </row>
    <row r="2125" spans="1:6" x14ac:dyDescent="0.25">
      <c r="A2125" s="1">
        <v>264.37051692609998</v>
      </c>
      <c r="B2125" s="1">
        <v>191.7068260474</v>
      </c>
      <c r="C2125" s="1">
        <v>10</v>
      </c>
      <c r="D2125" s="1">
        <v>0</v>
      </c>
      <c r="E2125" s="1">
        <v>0</v>
      </c>
      <c r="F2125" s="1">
        <v>0</v>
      </c>
    </row>
    <row r="2126" spans="1:6" x14ac:dyDescent="0.25">
      <c r="A2126" s="1">
        <v>264.08505248210002</v>
      </c>
      <c r="B2126" s="1">
        <v>192.6652198262</v>
      </c>
      <c r="C2126" s="1">
        <v>10</v>
      </c>
      <c r="D2126" s="1">
        <v>0</v>
      </c>
      <c r="E2126" s="1">
        <v>0</v>
      </c>
      <c r="F2126" s="1">
        <v>0</v>
      </c>
    </row>
    <row r="2127" spans="1:6" x14ac:dyDescent="0.25">
      <c r="A2127" s="1">
        <v>263.79727979519998</v>
      </c>
      <c r="B2127" s="1">
        <v>193.62292375039999</v>
      </c>
      <c r="C2127" s="1">
        <v>10</v>
      </c>
      <c r="D2127" s="1">
        <v>0</v>
      </c>
      <c r="E2127" s="1">
        <v>0</v>
      </c>
      <c r="F2127" s="1">
        <v>0</v>
      </c>
    </row>
    <row r="2128" spans="1:6" x14ac:dyDescent="0.25">
      <c r="A2128" s="1">
        <v>263.50731597740003</v>
      </c>
      <c r="B2128" s="1">
        <v>194.57996829530001</v>
      </c>
      <c r="C2128" s="1">
        <v>10</v>
      </c>
      <c r="D2128" s="1">
        <v>0</v>
      </c>
      <c r="E2128" s="1">
        <v>0</v>
      </c>
      <c r="F2128" s="1">
        <v>0</v>
      </c>
    </row>
    <row r="2129" spans="1:6" x14ac:dyDescent="0.25">
      <c r="A2129" s="1">
        <v>263.2152119104</v>
      </c>
      <c r="B2129" s="1">
        <v>195.53636326469999</v>
      </c>
      <c r="C2129" s="1">
        <v>10</v>
      </c>
      <c r="D2129" s="1">
        <v>0</v>
      </c>
      <c r="E2129" s="1">
        <v>0</v>
      </c>
      <c r="F2129" s="1">
        <v>0</v>
      </c>
    </row>
    <row r="2130" spans="1:6" x14ac:dyDescent="0.25">
      <c r="A2130" s="1">
        <v>262.92092802159999</v>
      </c>
      <c r="B2130" s="1">
        <v>196.49208962540001</v>
      </c>
      <c r="C2130" s="1">
        <v>10</v>
      </c>
      <c r="D2130" s="1">
        <v>0</v>
      </c>
      <c r="E2130" s="1">
        <v>0</v>
      </c>
      <c r="F2130" s="1">
        <v>0</v>
      </c>
    </row>
    <row r="2131" spans="1:6" x14ac:dyDescent="0.25">
      <c r="A2131" s="1">
        <v>262.62435114239997</v>
      </c>
      <c r="B2131" s="1">
        <v>197.44710440739999</v>
      </c>
      <c r="C2131" s="1">
        <v>10</v>
      </c>
      <c r="D2131" s="1">
        <v>0</v>
      </c>
      <c r="E2131" s="1">
        <v>0</v>
      </c>
      <c r="F2131" s="1">
        <v>0</v>
      </c>
    </row>
    <row r="2132" spans="1:6" x14ac:dyDescent="0.25">
      <c r="A2132" s="1">
        <v>262.32533911579998</v>
      </c>
      <c r="B2132" s="1">
        <v>198.40135508110001</v>
      </c>
      <c r="C2132" s="1">
        <v>10</v>
      </c>
      <c r="D2132" s="1">
        <v>0</v>
      </c>
      <c r="E2132" s="1">
        <v>0</v>
      </c>
      <c r="F2132" s="1">
        <v>0</v>
      </c>
    </row>
    <row r="2133" spans="1:6" x14ac:dyDescent="0.25">
      <c r="A2133" s="1">
        <v>262.02379041469999</v>
      </c>
      <c r="B2133" s="1">
        <v>199.3548024589</v>
      </c>
      <c r="C2133" s="1">
        <v>10</v>
      </c>
      <c r="D2133" s="1">
        <v>0</v>
      </c>
      <c r="E2133" s="1">
        <v>0</v>
      </c>
      <c r="F2133" s="1">
        <v>0</v>
      </c>
    </row>
    <row r="2134" spans="1:6" x14ac:dyDescent="0.25">
      <c r="A2134" s="1">
        <v>261.71975363849998</v>
      </c>
      <c r="B2134" s="1">
        <v>200.30745684999999</v>
      </c>
      <c r="C2134" s="1">
        <v>10</v>
      </c>
      <c r="D2134" s="1">
        <v>0</v>
      </c>
      <c r="E2134" s="1">
        <v>0</v>
      </c>
      <c r="F2134" s="1">
        <v>0</v>
      </c>
    </row>
    <row r="2135" spans="1:6" x14ac:dyDescent="0.25">
      <c r="A2135" s="1">
        <v>261.41352753029997</v>
      </c>
      <c r="B2135" s="1">
        <v>201.2594110775</v>
      </c>
      <c r="C2135" s="1">
        <v>10</v>
      </c>
      <c r="D2135" s="1">
        <v>0</v>
      </c>
      <c r="E2135" s="1">
        <v>0</v>
      </c>
      <c r="F2135" s="1">
        <v>0</v>
      </c>
    </row>
    <row r="2136" spans="1:6" x14ac:dyDescent="0.25">
      <c r="A2136" s="1">
        <v>261.10562921709999</v>
      </c>
      <c r="B2136" s="1">
        <v>202.21082997120001</v>
      </c>
      <c r="C2136" s="1">
        <v>10</v>
      </c>
      <c r="D2136" s="1">
        <v>0</v>
      </c>
      <c r="E2136" s="1">
        <v>0</v>
      </c>
      <c r="F2136" s="1">
        <v>0</v>
      </c>
    </row>
    <row r="2137" spans="1:6" x14ac:dyDescent="0.25">
      <c r="A2137" s="1">
        <v>260.7966856342</v>
      </c>
      <c r="B2137" s="1">
        <v>203.1619144878</v>
      </c>
      <c r="C2137" s="1">
        <v>10</v>
      </c>
      <c r="D2137" s="1">
        <v>0</v>
      </c>
      <c r="E2137" s="1">
        <v>0</v>
      </c>
      <c r="F2137" s="1">
        <v>0</v>
      </c>
    </row>
    <row r="2138" spans="1:6" x14ac:dyDescent="0.25">
      <c r="A2138" s="1">
        <v>260.4873508517</v>
      </c>
      <c r="B2138" s="1">
        <v>204.11287446310001</v>
      </c>
      <c r="C2138" s="1">
        <v>10</v>
      </c>
      <c r="D2138" s="1">
        <v>0</v>
      </c>
      <c r="E2138" s="1">
        <v>0</v>
      </c>
      <c r="F2138" s="1">
        <v>0</v>
      </c>
    </row>
    <row r="2139" spans="1:6" x14ac:dyDescent="0.25">
      <c r="A2139" s="1">
        <v>260.17823715259999</v>
      </c>
      <c r="B2139" s="1">
        <v>205.06390624330001</v>
      </c>
      <c r="C2139" s="1">
        <v>10</v>
      </c>
      <c r="D2139" s="1">
        <v>0</v>
      </c>
      <c r="E2139" s="1">
        <v>0</v>
      </c>
      <c r="F2139" s="1">
        <v>0</v>
      </c>
    </row>
    <row r="2140" spans="1:6" x14ac:dyDescent="0.25">
      <c r="A2140" s="1">
        <v>259.86980133790001</v>
      </c>
      <c r="B2140" s="1">
        <v>206.0151561719</v>
      </c>
      <c r="C2140" s="1">
        <v>10</v>
      </c>
      <c r="D2140" s="1">
        <v>0</v>
      </c>
      <c r="E2140" s="1">
        <v>0</v>
      </c>
      <c r="F2140" s="1">
        <v>0</v>
      </c>
    </row>
    <row r="2141" spans="1:6" x14ac:dyDescent="0.25">
      <c r="A2141" s="1">
        <v>259.56220341609998</v>
      </c>
      <c r="B2141" s="1">
        <v>206.9666752585</v>
      </c>
      <c r="C2141" s="1">
        <v>10</v>
      </c>
      <c r="D2141" s="1">
        <v>0</v>
      </c>
      <c r="E2141" s="1">
        <v>0</v>
      </c>
      <c r="F2141" s="1">
        <v>0</v>
      </c>
    </row>
    <row r="2142" spans="1:6" x14ac:dyDescent="0.25">
      <c r="A2142" s="1">
        <v>259.2552906478</v>
      </c>
      <c r="B2142" s="1">
        <v>207.91841408120001</v>
      </c>
      <c r="C2142" s="1">
        <v>10</v>
      </c>
      <c r="D2142" s="1">
        <v>0</v>
      </c>
      <c r="E2142" s="1">
        <v>0</v>
      </c>
      <c r="F2142" s="1">
        <v>0</v>
      </c>
    </row>
    <row r="2143" spans="1:6" x14ac:dyDescent="0.25">
      <c r="A2143" s="1">
        <v>258.94873385739999</v>
      </c>
      <c r="B2143" s="1">
        <v>208.87026656130001</v>
      </c>
      <c r="C2143" s="1">
        <v>10</v>
      </c>
      <c r="D2143" s="1">
        <v>0</v>
      </c>
      <c r="E2143" s="1">
        <v>0</v>
      </c>
      <c r="F2143" s="1">
        <v>0</v>
      </c>
    </row>
    <row r="2144" spans="1:6" x14ac:dyDescent="0.25">
      <c r="A2144" s="1">
        <v>258.6421549515</v>
      </c>
      <c r="B2144" s="1">
        <v>209.82211091249999</v>
      </c>
      <c r="C2144" s="1">
        <v>10</v>
      </c>
      <c r="D2144" s="1">
        <v>0</v>
      </c>
      <c r="E2144" s="1">
        <v>0</v>
      </c>
      <c r="F2144" s="1">
        <v>0</v>
      </c>
    </row>
    <row r="2145" spans="1:6" x14ac:dyDescent="0.25">
      <c r="A2145" s="1">
        <v>258.33520352549999</v>
      </c>
      <c r="B2145" s="1">
        <v>210.77383427129999</v>
      </c>
      <c r="C2145" s="1">
        <v>10</v>
      </c>
      <c r="D2145" s="1">
        <v>0</v>
      </c>
      <c r="E2145" s="1">
        <v>0</v>
      </c>
      <c r="F2145" s="1">
        <v>0</v>
      </c>
    </row>
    <row r="2146" spans="1:6" x14ac:dyDescent="0.25">
      <c r="A2146" s="1">
        <v>258.02762408519999</v>
      </c>
      <c r="B2146" s="1">
        <v>211.7253543624</v>
      </c>
      <c r="C2146" s="1">
        <v>10</v>
      </c>
      <c r="D2146" s="1">
        <v>0</v>
      </c>
      <c r="E2146" s="1">
        <v>0</v>
      </c>
      <c r="F2146" s="1">
        <v>0</v>
      </c>
    </row>
    <row r="2147" spans="1:6" x14ac:dyDescent="0.25">
      <c r="A2147" s="1">
        <v>257.71931739310003</v>
      </c>
      <c r="B2147" s="1">
        <v>212.6766392886</v>
      </c>
      <c r="C2147" s="1">
        <v>10</v>
      </c>
      <c r="D2147" s="1">
        <v>0</v>
      </c>
      <c r="E2147" s="1">
        <v>0</v>
      </c>
      <c r="F2147" s="1">
        <v>0</v>
      </c>
    </row>
    <row r="2148" spans="1:6" x14ac:dyDescent="0.25">
      <c r="A2148" s="1">
        <v>257.41032802860002</v>
      </c>
      <c r="B2148" s="1">
        <v>213.6277035265</v>
      </c>
      <c r="C2148" s="1">
        <v>10</v>
      </c>
      <c r="D2148" s="1">
        <v>0</v>
      </c>
      <c r="E2148" s="1">
        <v>0</v>
      </c>
      <c r="F2148" s="1">
        <v>0</v>
      </c>
    </row>
    <row r="2149" spans="1:6" x14ac:dyDescent="0.25">
      <c r="A2149" s="1">
        <v>257.10077178019998</v>
      </c>
      <c r="B2149" s="1">
        <v>214.5785845154</v>
      </c>
      <c r="C2149" s="1">
        <v>10</v>
      </c>
      <c r="D2149" s="1">
        <v>0</v>
      </c>
      <c r="E2149" s="1">
        <v>0</v>
      </c>
      <c r="F2149" s="1">
        <v>0</v>
      </c>
    </row>
    <row r="2150" spans="1:6" x14ac:dyDescent="0.25">
      <c r="A2150" s="1">
        <v>256.79078001189998</v>
      </c>
      <c r="B2150" s="1">
        <v>215.52932471669999</v>
      </c>
      <c r="C2150" s="1">
        <v>10</v>
      </c>
      <c r="D2150" s="1">
        <v>0</v>
      </c>
      <c r="E2150" s="1">
        <v>0</v>
      </c>
      <c r="F2150" s="1">
        <v>0</v>
      </c>
    </row>
    <row r="2151" spans="1:6" x14ac:dyDescent="0.25">
      <c r="A2151" s="1">
        <v>256.4804791976</v>
      </c>
      <c r="B2151" s="1">
        <v>216.47996501399999</v>
      </c>
      <c r="C2151" s="1">
        <v>10</v>
      </c>
      <c r="D2151" s="1">
        <v>0</v>
      </c>
      <c r="E2151" s="1">
        <v>0</v>
      </c>
      <c r="F2151" s="1">
        <v>0</v>
      </c>
    </row>
    <row r="2152" spans="1:6" x14ac:dyDescent="0.25">
      <c r="A2152" s="1">
        <v>256.16999113959997</v>
      </c>
      <c r="B2152" s="1">
        <v>217.430544787</v>
      </c>
      <c r="C2152" s="1">
        <v>10</v>
      </c>
      <c r="D2152" s="1">
        <v>0</v>
      </c>
      <c r="E2152" s="1">
        <v>0</v>
      </c>
      <c r="F2152" s="1">
        <v>0</v>
      </c>
    </row>
    <row r="2153" spans="1:6" x14ac:dyDescent="0.25">
      <c r="A2153" s="1">
        <v>255.85944168969999</v>
      </c>
      <c r="B2153" s="1">
        <v>218.38110473290001</v>
      </c>
      <c r="C2153" s="1">
        <v>10</v>
      </c>
      <c r="D2153" s="1">
        <v>0</v>
      </c>
      <c r="E2153" s="1">
        <v>0</v>
      </c>
      <c r="F2153" s="1">
        <v>0</v>
      </c>
    </row>
    <row r="2154" spans="1:6" x14ac:dyDescent="0.25">
      <c r="A2154" s="1">
        <v>255.54897108520001</v>
      </c>
      <c r="B2154" s="1">
        <v>219.33169021640001</v>
      </c>
      <c r="C2154" s="1">
        <v>10</v>
      </c>
      <c r="D2154" s="1">
        <v>0</v>
      </c>
      <c r="E2154" s="1">
        <v>0</v>
      </c>
      <c r="F2154" s="1">
        <v>0</v>
      </c>
    </row>
    <row r="2155" spans="1:6" x14ac:dyDescent="0.25">
      <c r="A2155" s="1">
        <v>255.2387373844</v>
      </c>
      <c r="B2155" s="1">
        <v>220.2823523847</v>
      </c>
      <c r="C2155" s="1">
        <v>10</v>
      </c>
      <c r="D2155" s="1">
        <v>0</v>
      </c>
      <c r="E2155" s="1">
        <v>0</v>
      </c>
      <c r="F2155" s="1">
        <v>0</v>
      </c>
    </row>
    <row r="2156" spans="1:6" x14ac:dyDescent="0.25">
      <c r="A2156" s="1">
        <v>254.92891083730001</v>
      </c>
      <c r="B2156" s="1">
        <v>221.2331463493</v>
      </c>
      <c r="C2156" s="1">
        <v>10</v>
      </c>
      <c r="D2156" s="1">
        <v>0</v>
      </c>
      <c r="E2156" s="1">
        <v>0</v>
      </c>
      <c r="F2156" s="1">
        <v>0</v>
      </c>
    </row>
    <row r="2157" spans="1:6" x14ac:dyDescent="0.25">
      <c r="A2157" s="1">
        <v>254.61966713000001</v>
      </c>
      <c r="B2157" s="1">
        <v>222.18412899570001</v>
      </c>
      <c r="C2157" s="1">
        <v>10</v>
      </c>
      <c r="D2157" s="1">
        <v>0</v>
      </c>
      <c r="E2157" s="1">
        <v>0</v>
      </c>
      <c r="F2157" s="1">
        <v>0</v>
      </c>
    </row>
    <row r="2158" spans="1:6" x14ac:dyDescent="0.25">
      <c r="A2158" s="1">
        <v>254.31117850690001</v>
      </c>
      <c r="B2158" s="1">
        <v>223.13535607770001</v>
      </c>
      <c r="C2158" s="1">
        <v>10</v>
      </c>
      <c r="D2158" s="1">
        <v>0</v>
      </c>
      <c r="E2158" s="1">
        <v>0</v>
      </c>
      <c r="F2158" s="1">
        <v>0</v>
      </c>
    </row>
    <row r="2159" spans="1:6" x14ac:dyDescent="0.25">
      <c r="A2159" s="1">
        <v>254.0035942941</v>
      </c>
      <c r="B2159" s="1">
        <v>224.08687581129999</v>
      </c>
      <c r="C2159" s="1">
        <v>10</v>
      </c>
      <c r="D2159" s="1">
        <v>0</v>
      </c>
      <c r="E2159" s="1">
        <v>0</v>
      </c>
      <c r="F2159" s="1">
        <v>0</v>
      </c>
    </row>
    <row r="2160" spans="1:6" x14ac:dyDescent="0.25">
      <c r="A2160" s="1">
        <v>253.69701065850001</v>
      </c>
      <c r="B2160" s="1">
        <v>225.0387189233</v>
      </c>
      <c r="C2160" s="1">
        <v>10</v>
      </c>
      <c r="D2160" s="1">
        <v>0</v>
      </c>
      <c r="E2160" s="1">
        <v>0</v>
      </c>
      <c r="F2160" s="1">
        <v>0</v>
      </c>
    </row>
    <row r="2161" spans="1:6" x14ac:dyDescent="0.25">
      <c r="A2161" s="1">
        <v>253.39145608979999</v>
      </c>
      <c r="B2161" s="1">
        <v>225.9908938726</v>
      </c>
      <c r="C2161" s="1">
        <v>10</v>
      </c>
      <c r="D2161" s="1">
        <v>0</v>
      </c>
      <c r="E2161" s="1">
        <v>0</v>
      </c>
      <c r="F2161" s="1">
        <v>0</v>
      </c>
    </row>
    <row r="2162" spans="1:6" x14ac:dyDescent="0.25">
      <c r="A2162" s="1">
        <v>253.08691497570001</v>
      </c>
      <c r="B2162" s="1">
        <v>226.9433946071</v>
      </c>
      <c r="C2162" s="1">
        <v>10</v>
      </c>
      <c r="D2162" s="1">
        <v>0</v>
      </c>
      <c r="E2162" s="1">
        <v>0</v>
      </c>
      <c r="F2162" s="1">
        <v>0</v>
      </c>
    </row>
    <row r="2163" spans="1:6" x14ac:dyDescent="0.25">
      <c r="A2163" s="1">
        <v>252.7833563332</v>
      </c>
      <c r="B2163" s="1">
        <v>227.89621001809999</v>
      </c>
      <c r="C2163" s="1">
        <v>10</v>
      </c>
      <c r="D2163" s="1">
        <v>0</v>
      </c>
      <c r="E2163" s="1">
        <v>0</v>
      </c>
      <c r="F2163" s="1">
        <v>0</v>
      </c>
    </row>
    <row r="2164" spans="1:6" x14ac:dyDescent="0.25">
      <c r="A2164" s="1">
        <v>252.48074811359999</v>
      </c>
      <c r="B2164" s="1">
        <v>228.84932864929999</v>
      </c>
      <c r="C2164" s="1">
        <v>10</v>
      </c>
      <c r="D2164" s="1">
        <v>0</v>
      </c>
      <c r="E2164" s="1">
        <v>0</v>
      </c>
      <c r="F2164" s="1">
        <v>0</v>
      </c>
    </row>
    <row r="2165" spans="1:6" x14ac:dyDescent="0.25">
      <c r="A2165" s="1">
        <v>252.17906042830001</v>
      </c>
      <c r="B2165" s="1">
        <v>229.80273975879999</v>
      </c>
      <c r="C2165" s="1">
        <v>10</v>
      </c>
      <c r="D2165" s="1">
        <v>0</v>
      </c>
      <c r="E2165" s="1">
        <v>0</v>
      </c>
      <c r="F2165" s="1">
        <v>0</v>
      </c>
    </row>
    <row r="2166" spans="1:6" x14ac:dyDescent="0.25">
      <c r="A2166" s="1">
        <v>251.8782656994</v>
      </c>
      <c r="B2166" s="1">
        <v>230.75643336179999</v>
      </c>
      <c r="C2166" s="1">
        <v>10</v>
      </c>
      <c r="D2166" s="1">
        <v>0</v>
      </c>
      <c r="E2166" s="1">
        <v>0</v>
      </c>
      <c r="F2166" s="1">
        <v>0</v>
      </c>
    </row>
    <row r="2167" spans="1:6" x14ac:dyDescent="0.25">
      <c r="A2167" s="1">
        <v>251.5783411052</v>
      </c>
      <c r="B2167" s="1">
        <v>231.71040101</v>
      </c>
      <c r="C2167" s="1">
        <v>10</v>
      </c>
      <c r="D2167" s="1">
        <v>0</v>
      </c>
      <c r="E2167" s="1">
        <v>0</v>
      </c>
      <c r="F2167" s="1">
        <v>0</v>
      </c>
    </row>
    <row r="2168" spans="1:6" x14ac:dyDescent="0.25">
      <c r="A2168" s="1">
        <v>251.27927438130001</v>
      </c>
      <c r="B2168" s="1">
        <v>232.66463765699999</v>
      </c>
      <c r="C2168" s="1">
        <v>10</v>
      </c>
      <c r="D2168" s="1">
        <v>0</v>
      </c>
      <c r="E2168" s="1">
        <v>0</v>
      </c>
      <c r="F2168" s="1">
        <v>0</v>
      </c>
    </row>
    <row r="2169" spans="1:6" x14ac:dyDescent="0.25">
      <c r="A2169" s="1">
        <v>250.98106761490001</v>
      </c>
      <c r="B2169" s="1">
        <v>233.61914287959999</v>
      </c>
      <c r="C2169" s="1">
        <v>10</v>
      </c>
      <c r="D2169" s="1">
        <v>0</v>
      </c>
      <c r="E2169" s="1">
        <v>0</v>
      </c>
      <c r="F2169" s="1">
        <v>0</v>
      </c>
    </row>
    <row r="2170" spans="1:6" x14ac:dyDescent="0.25">
      <c r="A2170" s="1">
        <v>250.68373309259999</v>
      </c>
      <c r="B2170" s="1">
        <v>234.57391953600001</v>
      </c>
      <c r="C2170" s="1">
        <v>10</v>
      </c>
      <c r="D2170" s="1">
        <v>0</v>
      </c>
      <c r="E2170" s="1">
        <v>0</v>
      </c>
      <c r="F2170" s="1">
        <v>0</v>
      </c>
    </row>
    <row r="2171" spans="1:6" x14ac:dyDescent="0.25">
      <c r="A2171" s="1">
        <v>250.38728796070001</v>
      </c>
      <c r="B2171" s="1">
        <v>235.528972028</v>
      </c>
      <c r="C2171" s="1">
        <v>10</v>
      </c>
      <c r="D2171" s="1">
        <v>0</v>
      </c>
      <c r="E2171" s="1">
        <v>0</v>
      </c>
      <c r="F2171" s="1">
        <v>0</v>
      </c>
    </row>
    <row r="2172" spans="1:6" x14ac:dyDescent="0.25">
      <c r="A2172" s="1">
        <v>250.09175256270001</v>
      </c>
      <c r="B2172" s="1">
        <v>236.48430573109999</v>
      </c>
      <c r="C2172" s="1">
        <v>10</v>
      </c>
      <c r="D2172" s="1">
        <v>0</v>
      </c>
      <c r="E2172" s="1">
        <v>0</v>
      </c>
      <c r="F2172" s="1">
        <v>0</v>
      </c>
    </row>
    <row r="2173" spans="1:6" x14ac:dyDescent="0.25">
      <c r="A2173" s="1">
        <v>249.79715023029999</v>
      </c>
      <c r="B2173" s="1">
        <v>237.4399269143</v>
      </c>
      <c r="C2173" s="1">
        <v>10</v>
      </c>
      <c r="D2173" s="1">
        <v>0</v>
      </c>
      <c r="E2173" s="1">
        <v>0</v>
      </c>
      <c r="F2173" s="1">
        <v>0</v>
      </c>
    </row>
    <row r="2174" spans="1:6" x14ac:dyDescent="0.25">
      <c r="A2174" s="1">
        <v>249.50350079750001</v>
      </c>
      <c r="B2174" s="1">
        <v>238.39584077980001</v>
      </c>
      <c r="C2174" s="1">
        <v>10</v>
      </c>
      <c r="D2174" s="1">
        <v>0</v>
      </c>
      <c r="E2174" s="1">
        <v>0</v>
      </c>
      <c r="F2174" s="1">
        <v>0</v>
      </c>
    </row>
    <row r="2175" spans="1:6" x14ac:dyDescent="0.25">
      <c r="A2175" s="1">
        <v>249.21079700280001</v>
      </c>
      <c r="B2175" s="1">
        <v>239.35204432699999</v>
      </c>
      <c r="C2175" s="1">
        <v>10</v>
      </c>
      <c r="D2175" s="1">
        <v>0</v>
      </c>
      <c r="E2175" s="1">
        <v>0</v>
      </c>
      <c r="F2175" s="1">
        <v>0</v>
      </c>
    </row>
    <row r="2176" spans="1:6" x14ac:dyDescent="0.25">
      <c r="A2176" s="1">
        <v>248.91896310230001</v>
      </c>
      <c r="B2176" s="1">
        <v>240.3085138301</v>
      </c>
      <c r="C2176" s="1">
        <v>10</v>
      </c>
      <c r="D2176" s="1">
        <v>0</v>
      </c>
      <c r="E2176" s="1">
        <v>0</v>
      </c>
      <c r="F2176" s="1">
        <v>0</v>
      </c>
    </row>
    <row r="2177" spans="1:6" x14ac:dyDescent="0.25">
      <c r="A2177" s="1">
        <v>248.6278296365</v>
      </c>
      <c r="B2177" s="1">
        <v>241.26519720269999</v>
      </c>
      <c r="C2177" s="1">
        <v>10</v>
      </c>
      <c r="D2177" s="1">
        <v>0</v>
      </c>
      <c r="E2177" s="1">
        <v>0</v>
      </c>
      <c r="F2177" s="1">
        <v>0</v>
      </c>
    </row>
    <row r="2178" spans="1:6" x14ac:dyDescent="0.25">
      <c r="A2178" s="1">
        <v>248.33716182719999</v>
      </c>
      <c r="B2178" s="1">
        <v>242.22202259030001</v>
      </c>
      <c r="C2178" s="1">
        <v>10</v>
      </c>
      <c r="D2178" s="1">
        <v>0</v>
      </c>
      <c r="E2178" s="1">
        <v>0</v>
      </c>
      <c r="F2178" s="1">
        <v>0</v>
      </c>
    </row>
    <row r="2179" spans="1:6" x14ac:dyDescent="0.25">
      <c r="A2179" s="1">
        <v>248.0466992915</v>
      </c>
      <c r="B2179" s="1">
        <v>243.17891038720001</v>
      </c>
      <c r="C2179" s="1">
        <v>10</v>
      </c>
      <c r="D2179" s="1">
        <v>0</v>
      </c>
      <c r="E2179" s="1">
        <v>0</v>
      </c>
      <c r="F2179" s="1">
        <v>0</v>
      </c>
    </row>
    <row r="2180" spans="1:6" x14ac:dyDescent="0.25">
      <c r="A2180" s="1">
        <v>247.75617596640001</v>
      </c>
      <c r="B2180" s="1">
        <v>244.13577926100001</v>
      </c>
      <c r="C2180" s="1">
        <v>10</v>
      </c>
      <c r="D2180" s="1">
        <v>0</v>
      </c>
      <c r="E2180" s="1">
        <v>0</v>
      </c>
      <c r="F2180" s="1">
        <v>0</v>
      </c>
    </row>
    <row r="2181" spans="1:6" x14ac:dyDescent="0.25">
      <c r="A2181" s="1">
        <v>247.46532477069999</v>
      </c>
      <c r="B2181" s="1">
        <v>245.09254756129999</v>
      </c>
      <c r="C2181" s="1">
        <v>10</v>
      </c>
      <c r="D2181" s="1">
        <v>0</v>
      </c>
      <c r="E2181" s="1">
        <v>0</v>
      </c>
      <c r="F2181" s="1">
        <v>0</v>
      </c>
    </row>
    <row r="2182" spans="1:6" x14ac:dyDescent="0.25">
      <c r="A2182" s="1">
        <v>247.17388468909999</v>
      </c>
      <c r="B2182" s="1">
        <v>246.0491354804</v>
      </c>
      <c r="C2182" s="1">
        <v>10</v>
      </c>
      <c r="D2182" s="1">
        <v>0</v>
      </c>
      <c r="E2182" s="1">
        <v>0</v>
      </c>
      <c r="F2182" s="1">
        <v>0</v>
      </c>
    </row>
    <row r="2183" spans="1:6" x14ac:dyDescent="0.25">
      <c r="A2183" s="1">
        <v>246.8816289465</v>
      </c>
      <c r="B2183" s="1">
        <v>247.0054736422</v>
      </c>
      <c r="C2183" s="1">
        <v>10</v>
      </c>
      <c r="D2183" s="1">
        <v>0</v>
      </c>
      <c r="E2183" s="1">
        <v>0</v>
      </c>
      <c r="F2183" s="1">
        <v>0</v>
      </c>
    </row>
    <row r="2184" spans="1:6" x14ac:dyDescent="0.25">
      <c r="A2184" s="1">
        <v>246.58841761100001</v>
      </c>
      <c r="B2184" s="1">
        <v>247.9615191332</v>
      </c>
      <c r="C2184" s="1">
        <v>10</v>
      </c>
      <c r="D2184" s="1">
        <v>0</v>
      </c>
      <c r="E2184" s="1">
        <v>0</v>
      </c>
      <c r="F2184" s="1">
        <v>0</v>
      </c>
    </row>
    <row r="2185" spans="1:6" x14ac:dyDescent="0.25">
      <c r="A2185" s="1">
        <v>246.29423228920001</v>
      </c>
      <c r="B2185" s="1">
        <v>248.9172660747</v>
      </c>
      <c r="C2185" s="1">
        <v>10</v>
      </c>
      <c r="D2185" s="1">
        <v>0</v>
      </c>
      <c r="E2185" s="1">
        <v>0</v>
      </c>
      <c r="F2185" s="1">
        <v>0</v>
      </c>
    </row>
    <row r="2186" spans="1:6" x14ac:dyDescent="0.25">
      <c r="A2186" s="1">
        <v>245.99914094530001</v>
      </c>
      <c r="B2186" s="1">
        <v>249.87273490210001</v>
      </c>
      <c r="C2186" s="1">
        <v>10</v>
      </c>
      <c r="D2186" s="1">
        <v>0</v>
      </c>
      <c r="E2186" s="1">
        <v>0</v>
      </c>
      <c r="F2186" s="1">
        <v>0</v>
      </c>
    </row>
    <row r="2187" spans="1:6" x14ac:dyDescent="0.25">
      <c r="A2187" s="1">
        <v>245.7032442812</v>
      </c>
      <c r="B2187" s="1">
        <v>250.8279560197</v>
      </c>
      <c r="C2187" s="1">
        <v>10</v>
      </c>
      <c r="D2187" s="1">
        <v>0</v>
      </c>
      <c r="E2187" s="1">
        <v>0</v>
      </c>
      <c r="F2187" s="1">
        <v>0</v>
      </c>
    </row>
    <row r="2188" spans="1:6" x14ac:dyDescent="0.25">
      <c r="A2188" s="1">
        <v>245.4066455183</v>
      </c>
      <c r="B2188" s="1">
        <v>251.7829605814</v>
      </c>
      <c r="C2188" s="1">
        <v>10</v>
      </c>
      <c r="D2188" s="1">
        <v>0</v>
      </c>
      <c r="E2188" s="1">
        <v>0</v>
      </c>
      <c r="F2188" s="1">
        <v>0</v>
      </c>
    </row>
    <row r="2189" spans="1:6" x14ac:dyDescent="0.25">
      <c r="A2189" s="1">
        <v>245.10944220830001</v>
      </c>
      <c r="B2189" s="1">
        <v>252.73777799070001</v>
      </c>
      <c r="C2189" s="1">
        <v>10</v>
      </c>
      <c r="D2189" s="1">
        <v>0</v>
      </c>
      <c r="E2189" s="1">
        <v>0</v>
      </c>
      <c r="F2189" s="1">
        <v>0</v>
      </c>
    </row>
    <row r="2190" spans="1:6" x14ac:dyDescent="0.25">
      <c r="A2190" s="1">
        <v>244.81172879100001</v>
      </c>
      <c r="B2190" s="1">
        <v>253.69243671839999</v>
      </c>
      <c r="C2190" s="1">
        <v>10</v>
      </c>
      <c r="D2190" s="1">
        <v>0</v>
      </c>
      <c r="E2190" s="1">
        <v>0</v>
      </c>
      <c r="F2190" s="1">
        <v>0</v>
      </c>
    </row>
    <row r="2191" spans="1:6" x14ac:dyDescent="0.25">
      <c r="A2191" s="1">
        <v>244.5136048263</v>
      </c>
      <c r="B2191" s="1">
        <v>254.6469669574</v>
      </c>
      <c r="C2191" s="1">
        <v>10</v>
      </c>
      <c r="D2191" s="1">
        <v>0</v>
      </c>
      <c r="E2191" s="1">
        <v>0</v>
      </c>
      <c r="F2191" s="1">
        <v>0</v>
      </c>
    </row>
    <row r="2192" spans="1:6" x14ac:dyDescent="0.25">
      <c r="A2192" s="1">
        <v>244.21518729050001</v>
      </c>
      <c r="B2192" s="1">
        <v>255.60140463229999</v>
      </c>
      <c r="C2192" s="1">
        <v>10</v>
      </c>
      <c r="D2192" s="1">
        <v>0</v>
      </c>
      <c r="E2192" s="1">
        <v>0</v>
      </c>
      <c r="F2192" s="1">
        <v>0</v>
      </c>
    </row>
    <row r="2193" spans="1:6" x14ac:dyDescent="0.25">
      <c r="A2193" s="1">
        <v>243.9166191839</v>
      </c>
      <c r="B2193" s="1">
        <v>256.55579419899999</v>
      </c>
      <c r="C2193" s="1">
        <v>10</v>
      </c>
      <c r="D2193" s="1">
        <v>0</v>
      </c>
      <c r="E2193" s="1">
        <v>0</v>
      </c>
      <c r="F2193" s="1">
        <v>0</v>
      </c>
    </row>
    <row r="2194" spans="1:6" x14ac:dyDescent="0.25">
      <c r="A2194" s="1">
        <v>243.61806444539999</v>
      </c>
      <c r="B2194" s="1">
        <v>257.51018693650002</v>
      </c>
      <c r="C2194" s="1">
        <v>10</v>
      </c>
      <c r="D2194" s="1">
        <v>0</v>
      </c>
      <c r="E2194" s="1">
        <v>0</v>
      </c>
      <c r="F2194" s="1">
        <v>0</v>
      </c>
    </row>
    <row r="2195" spans="1:6" x14ac:dyDescent="0.25">
      <c r="A2195" s="1">
        <v>243.31969566480001</v>
      </c>
      <c r="B2195" s="1">
        <v>258.4646369317</v>
      </c>
      <c r="C2195" s="1">
        <v>10</v>
      </c>
      <c r="D2195" s="1">
        <v>0</v>
      </c>
      <c r="E2195" s="1">
        <v>0</v>
      </c>
      <c r="F2195" s="1">
        <v>0</v>
      </c>
    </row>
    <row r="2196" spans="1:6" x14ac:dyDescent="0.25">
      <c r="A2196" s="1">
        <v>243.02167330360001</v>
      </c>
      <c r="B2196" s="1">
        <v>259.41919450210003</v>
      </c>
      <c r="C2196" s="1">
        <v>10</v>
      </c>
      <c r="D2196" s="1">
        <v>0</v>
      </c>
      <c r="E2196" s="1">
        <v>0</v>
      </c>
      <c r="F2196" s="1">
        <v>0</v>
      </c>
    </row>
    <row r="2197" spans="1:6" x14ac:dyDescent="0.25">
      <c r="A2197" s="1">
        <v>242.72410648900001</v>
      </c>
      <c r="B2197" s="1">
        <v>260.37389395399998</v>
      </c>
      <c r="C2197" s="1">
        <v>10</v>
      </c>
      <c r="D2197" s="1">
        <v>0</v>
      </c>
      <c r="E2197" s="1">
        <v>0</v>
      </c>
      <c r="F2197" s="1">
        <v>0</v>
      </c>
    </row>
    <row r="2198" spans="1:6" x14ac:dyDescent="0.25">
      <c r="A2198" s="1">
        <v>242.42700809839999</v>
      </c>
      <c r="B2198" s="1">
        <v>261.3287395982</v>
      </c>
      <c r="C2198" s="1">
        <v>10</v>
      </c>
      <c r="D2198" s="1">
        <v>0</v>
      </c>
      <c r="E2198" s="1">
        <v>0</v>
      </c>
      <c r="F2198" s="1">
        <v>0</v>
      </c>
    </row>
    <row r="2199" spans="1:6" x14ac:dyDescent="0.25">
      <c r="A2199" s="1">
        <v>242.13029542469999</v>
      </c>
      <c r="B2199" s="1">
        <v>262.2837059762</v>
      </c>
      <c r="C2199" s="1">
        <v>10</v>
      </c>
      <c r="D2199" s="1">
        <v>0</v>
      </c>
      <c r="E2199" s="1">
        <v>0</v>
      </c>
      <c r="F2199" s="1">
        <v>0</v>
      </c>
    </row>
    <row r="2200" spans="1:6" x14ac:dyDescent="0.25">
      <c r="A2200" s="1">
        <v>241.8338355864</v>
      </c>
      <c r="B2200" s="1">
        <v>263.23875200689997</v>
      </c>
      <c r="C2200" s="1">
        <v>10</v>
      </c>
      <c r="D2200" s="1">
        <v>0</v>
      </c>
      <c r="E2200" s="1">
        <v>0</v>
      </c>
      <c r="F2200" s="1">
        <v>0</v>
      </c>
    </row>
    <row r="2201" spans="1:6" x14ac:dyDescent="0.25">
      <c r="A2201" s="1">
        <v>241.5374815067</v>
      </c>
      <c r="B2201" s="1">
        <v>264.19383211550002</v>
      </c>
      <c r="C2201" s="1">
        <v>10</v>
      </c>
      <c r="D2201" s="1">
        <v>0</v>
      </c>
      <c r="E2201" s="1">
        <v>0</v>
      </c>
      <c r="F2201" s="1">
        <v>0</v>
      </c>
    </row>
    <row r="2202" spans="1:6" x14ac:dyDescent="0.25">
      <c r="A2202" s="1">
        <v>241.24108177939999</v>
      </c>
      <c r="B2202" s="1">
        <v>265.1488990931</v>
      </c>
      <c r="C2202" s="1">
        <v>10</v>
      </c>
      <c r="D2202" s="1">
        <v>0</v>
      </c>
      <c r="E2202" s="1">
        <v>0</v>
      </c>
      <c r="F2202" s="1">
        <v>0</v>
      </c>
    </row>
    <row r="2203" spans="1:6" x14ac:dyDescent="0.25">
      <c r="A2203" s="1">
        <v>240.94447550999999</v>
      </c>
      <c r="B2203" s="1">
        <v>266.10390222500001</v>
      </c>
      <c r="C2203" s="1">
        <v>10</v>
      </c>
      <c r="D2203" s="1">
        <v>0</v>
      </c>
      <c r="E2203" s="1">
        <v>0</v>
      </c>
      <c r="F2203" s="1">
        <v>0</v>
      </c>
    </row>
    <row r="2204" spans="1:6" x14ac:dyDescent="0.25">
      <c r="A2204" s="1">
        <v>240.64748837229999</v>
      </c>
      <c r="B2204" s="1">
        <v>267.0587860439</v>
      </c>
      <c r="C2204" s="1">
        <v>10</v>
      </c>
      <c r="D2204" s="1">
        <v>0</v>
      </c>
      <c r="E2204" s="1">
        <v>0</v>
      </c>
      <c r="F2204" s="1">
        <v>0</v>
      </c>
    </row>
    <row r="2205" spans="1:6" x14ac:dyDescent="0.25">
      <c r="A2205" s="1">
        <v>240.34993631820001</v>
      </c>
      <c r="B2205" s="1">
        <v>268.01349173620002</v>
      </c>
      <c r="C2205" s="1">
        <v>10</v>
      </c>
      <c r="D2205" s="1">
        <v>0</v>
      </c>
      <c r="E2205" s="1">
        <v>0</v>
      </c>
      <c r="F2205" s="1">
        <v>0</v>
      </c>
    </row>
    <row r="2206" spans="1:6" x14ac:dyDescent="0.25">
      <c r="A2206" s="1">
        <v>240.0516384471</v>
      </c>
      <c r="B2206" s="1">
        <v>268.96796144479998</v>
      </c>
      <c r="C2206" s="1">
        <v>10</v>
      </c>
      <c r="D2206" s="1">
        <v>0</v>
      </c>
      <c r="E2206" s="1">
        <v>0</v>
      </c>
      <c r="F2206" s="1">
        <v>0</v>
      </c>
    </row>
    <row r="2207" spans="1:6" x14ac:dyDescent="0.25">
      <c r="A2207" s="1">
        <v>239.75244802</v>
      </c>
      <c r="B2207" s="1">
        <v>269.92214829480002</v>
      </c>
      <c r="C2207" s="1">
        <v>10</v>
      </c>
      <c r="D2207" s="1">
        <v>0</v>
      </c>
      <c r="E2207" s="1">
        <v>0</v>
      </c>
      <c r="F2207" s="1">
        <v>0</v>
      </c>
    </row>
    <row r="2208" spans="1:6" x14ac:dyDescent="0.25">
      <c r="A2208" s="1">
        <v>239.45230055339999</v>
      </c>
      <c r="B2208" s="1">
        <v>270.87603184490001</v>
      </c>
      <c r="C2208" s="1">
        <v>10</v>
      </c>
      <c r="D2208" s="1">
        <v>0</v>
      </c>
      <c r="E2208" s="1">
        <v>0</v>
      </c>
      <c r="F2208" s="1">
        <v>0</v>
      </c>
    </row>
    <row r="2209" spans="1:6" x14ac:dyDescent="0.25">
      <c r="A2209" s="1">
        <v>239.15123794729999</v>
      </c>
      <c r="B2209" s="1">
        <v>271.82962582520003</v>
      </c>
      <c r="C2209" s="1">
        <v>10</v>
      </c>
      <c r="D2209" s="1">
        <v>0</v>
      </c>
      <c r="E2209" s="1">
        <v>0</v>
      </c>
      <c r="F2209" s="1">
        <v>0</v>
      </c>
    </row>
    <row r="2210" spans="1:6" x14ac:dyDescent="0.25">
      <c r="A2210" s="1">
        <v>238.8493722501</v>
      </c>
      <c r="B2210" s="1">
        <v>272.7829664926</v>
      </c>
      <c r="C2210" s="1">
        <v>10</v>
      </c>
      <c r="D2210" s="1">
        <v>0</v>
      </c>
      <c r="E2210" s="1">
        <v>0</v>
      </c>
      <c r="F2210" s="1">
        <v>0</v>
      </c>
    </row>
    <row r="2211" spans="1:6" x14ac:dyDescent="0.25">
      <c r="A2211" s="1">
        <v>238.5468401091</v>
      </c>
      <c r="B2211" s="1">
        <v>273.73609799960002</v>
      </c>
      <c r="C2211" s="1">
        <v>10</v>
      </c>
      <c r="D2211" s="1">
        <v>0</v>
      </c>
      <c r="E2211" s="1">
        <v>0</v>
      </c>
      <c r="F2211" s="1">
        <v>0</v>
      </c>
    </row>
    <row r="2212" spans="1:6" x14ac:dyDescent="0.25">
      <c r="A2212" s="1">
        <v>238.24377934270001</v>
      </c>
      <c r="B2212" s="1">
        <v>274.68906487549998</v>
      </c>
      <c r="C2212" s="1">
        <v>10</v>
      </c>
      <c r="D2212" s="1">
        <v>0</v>
      </c>
      <c r="E2212" s="1">
        <v>0</v>
      </c>
      <c r="F2212" s="1">
        <v>0</v>
      </c>
    </row>
    <row r="2213" spans="1:6" x14ac:dyDescent="0.25">
      <c r="A2213" s="1">
        <v>237.94032302190001</v>
      </c>
      <c r="B2213" s="1">
        <v>275.64191014689999</v>
      </c>
      <c r="C2213" s="1">
        <v>10</v>
      </c>
      <c r="D2213" s="1">
        <v>0</v>
      </c>
      <c r="E2213" s="1">
        <v>0</v>
      </c>
      <c r="F2213" s="1">
        <v>0</v>
      </c>
    </row>
    <row r="2214" spans="1:6" x14ac:dyDescent="0.25">
      <c r="A2214" s="1">
        <v>237.6365999061</v>
      </c>
      <c r="B2214" s="1">
        <v>276.5946755146</v>
      </c>
      <c r="C2214" s="1">
        <v>10</v>
      </c>
      <c r="D2214" s="1">
        <v>0</v>
      </c>
      <c r="E2214" s="1">
        <v>0</v>
      </c>
      <c r="F2214" s="1">
        <v>0</v>
      </c>
    </row>
    <row r="2215" spans="1:6" x14ac:dyDescent="0.25">
      <c r="A2215" s="1">
        <v>237.33273597869999</v>
      </c>
      <c r="B2215" s="1">
        <v>277.54740186480001</v>
      </c>
      <c r="C2215" s="1">
        <v>10</v>
      </c>
      <c r="D2215" s="1">
        <v>0</v>
      </c>
      <c r="E2215" s="1">
        <v>0</v>
      </c>
      <c r="F2215" s="1">
        <v>0</v>
      </c>
    </row>
    <row r="2216" spans="1:6" x14ac:dyDescent="0.25">
      <c r="A2216" s="1">
        <v>237.02885843370001</v>
      </c>
      <c r="B2216" s="1">
        <v>278.5001304196</v>
      </c>
      <c r="C2216" s="1">
        <v>10</v>
      </c>
      <c r="D2216" s="1">
        <v>0</v>
      </c>
      <c r="E2216" s="1">
        <v>0</v>
      </c>
      <c r="F2216" s="1">
        <v>0</v>
      </c>
    </row>
    <row r="2217" spans="1:6" x14ac:dyDescent="0.25">
      <c r="A2217" s="1">
        <v>236.72510725390001</v>
      </c>
      <c r="B2217" s="1">
        <v>279.45290596950002</v>
      </c>
      <c r="C2217" s="1">
        <v>10</v>
      </c>
      <c r="D2217" s="1">
        <v>0</v>
      </c>
      <c r="E2217" s="1">
        <v>0</v>
      </c>
      <c r="F2217" s="1">
        <v>0</v>
      </c>
    </row>
    <row r="2218" spans="1:6" x14ac:dyDescent="0.25">
      <c r="A2218" s="1">
        <v>236.42165555770001</v>
      </c>
      <c r="B2218" s="1">
        <v>280.40578253299998</v>
      </c>
      <c r="C2218" s="1">
        <v>10</v>
      </c>
      <c r="D2218" s="1">
        <v>0</v>
      </c>
      <c r="E2218" s="1">
        <v>0</v>
      </c>
      <c r="F2218" s="1">
        <v>0</v>
      </c>
    </row>
    <row r="2219" spans="1:6" x14ac:dyDescent="0.25">
      <c r="A2219" s="1">
        <v>236.11872292640001</v>
      </c>
      <c r="B2219" s="1">
        <v>281.3588270605</v>
      </c>
      <c r="C2219" s="1">
        <v>10</v>
      </c>
      <c r="D2219" s="1">
        <v>0</v>
      </c>
      <c r="E2219" s="1">
        <v>0</v>
      </c>
      <c r="F2219" s="1">
        <v>0</v>
      </c>
    </row>
    <row r="2220" spans="1:6" x14ac:dyDescent="0.25">
      <c r="A2220" s="1">
        <v>235.81656182520001</v>
      </c>
      <c r="B2220" s="1">
        <v>282.31211564609998</v>
      </c>
      <c r="C2220" s="1">
        <v>10</v>
      </c>
      <c r="D2220" s="1">
        <v>0</v>
      </c>
      <c r="E2220" s="1">
        <v>0</v>
      </c>
      <c r="F2220" s="1">
        <v>0</v>
      </c>
    </row>
    <row r="2221" spans="1:6" x14ac:dyDescent="0.25">
      <c r="A2221" s="1">
        <v>235.51543674120001</v>
      </c>
      <c r="B2221" s="1">
        <v>283.26572770979999</v>
      </c>
      <c r="C2221" s="1">
        <v>10</v>
      </c>
      <c r="D2221" s="1">
        <v>0</v>
      </c>
      <c r="E2221" s="1">
        <v>0</v>
      </c>
      <c r="F2221" s="1">
        <v>0</v>
      </c>
    </row>
    <row r="2222" spans="1:6" x14ac:dyDescent="0.25">
      <c r="A2222" s="1">
        <v>235.215612773</v>
      </c>
      <c r="B2222" s="1">
        <v>284.21974282349998</v>
      </c>
      <c r="C2222" s="1">
        <v>10</v>
      </c>
      <c r="D2222" s="1">
        <v>0</v>
      </c>
      <c r="E2222" s="1">
        <v>0</v>
      </c>
      <c r="F2222" s="1">
        <v>0</v>
      </c>
    </row>
    <row r="2223" spans="1:6" x14ac:dyDescent="0.25">
      <c r="A2223" s="1">
        <v>234.91735466910001</v>
      </c>
      <c r="B2223" s="1">
        <v>285.17424050020003</v>
      </c>
      <c r="C2223" s="1">
        <v>10</v>
      </c>
      <c r="D2223" s="1">
        <v>0</v>
      </c>
      <c r="E2223" s="1">
        <v>0</v>
      </c>
      <c r="F2223" s="1">
        <v>0</v>
      </c>
    </row>
    <row r="2224" spans="1:6" x14ac:dyDescent="0.25">
      <c r="A2224" s="1">
        <v>234.62093355170001</v>
      </c>
      <c r="B2224" s="1">
        <v>286.12930223699999</v>
      </c>
      <c r="C2224" s="1">
        <v>10</v>
      </c>
      <c r="D2224" s="1">
        <v>0</v>
      </c>
      <c r="E2224" s="1">
        <v>0</v>
      </c>
      <c r="F2224" s="1">
        <v>0</v>
      </c>
    </row>
    <row r="2225" spans="1:6" x14ac:dyDescent="0.25">
      <c r="A2225" s="1">
        <v>234.32663706869999</v>
      </c>
      <c r="B2225" s="1">
        <v>287.08501459050001</v>
      </c>
      <c r="C2225" s="1">
        <v>10</v>
      </c>
      <c r="D2225" s="1">
        <v>0</v>
      </c>
      <c r="E2225" s="1">
        <v>0</v>
      </c>
      <c r="F2225" s="1">
        <v>0</v>
      </c>
    </row>
    <row r="2226" spans="1:6" x14ac:dyDescent="0.25">
      <c r="A2226" s="1">
        <v>234.03476760609999</v>
      </c>
      <c r="B2226" s="1">
        <v>288.041468619</v>
      </c>
      <c r="C2226" s="1">
        <v>10</v>
      </c>
      <c r="D2226" s="1">
        <v>0</v>
      </c>
      <c r="E2226" s="1">
        <v>0</v>
      </c>
      <c r="F2226" s="1">
        <v>0</v>
      </c>
    </row>
    <row r="2227" spans="1:6" x14ac:dyDescent="0.25">
      <c r="A2227" s="1">
        <v>233.7455899382</v>
      </c>
      <c r="B2227" s="1">
        <v>288.99874389389998</v>
      </c>
      <c r="C2227" s="1">
        <v>10</v>
      </c>
      <c r="D2227" s="1">
        <v>0</v>
      </c>
      <c r="E2227" s="1">
        <v>0</v>
      </c>
      <c r="F2227" s="1">
        <v>0</v>
      </c>
    </row>
    <row r="2228" spans="1:6" x14ac:dyDescent="0.25">
      <c r="A2228" s="1">
        <v>233.45917959100001</v>
      </c>
      <c r="B2228" s="1">
        <v>289.95686219940001</v>
      </c>
      <c r="C2228" s="1">
        <v>10</v>
      </c>
      <c r="D2228" s="1">
        <v>0</v>
      </c>
      <c r="E2228" s="1">
        <v>0</v>
      </c>
      <c r="F2228" s="1">
        <v>0</v>
      </c>
    </row>
    <row r="2229" spans="1:6" x14ac:dyDescent="0.25">
      <c r="A2229" s="1">
        <v>233.1752080757</v>
      </c>
      <c r="B2229" s="1">
        <v>290.91572195729998</v>
      </c>
      <c r="C2229" s="1">
        <v>10</v>
      </c>
      <c r="D2229" s="1">
        <v>0</v>
      </c>
      <c r="E2229" s="1">
        <v>0</v>
      </c>
      <c r="F2229" s="1">
        <v>0</v>
      </c>
    </row>
    <row r="2230" spans="1:6" x14ac:dyDescent="0.25">
      <c r="A2230" s="1">
        <v>232.89288402579999</v>
      </c>
      <c r="B2230" s="1">
        <v>291.87508025609998</v>
      </c>
      <c r="C2230" s="1">
        <v>10</v>
      </c>
      <c r="D2230" s="1">
        <v>0</v>
      </c>
      <c r="E2230" s="1">
        <v>0</v>
      </c>
      <c r="F2230" s="1">
        <v>0</v>
      </c>
    </row>
    <row r="2231" spans="1:6" x14ac:dyDescent="0.25">
      <c r="A2231" s="1">
        <v>232.6111382647</v>
      </c>
      <c r="B2231" s="1">
        <v>292.83460937220002</v>
      </c>
      <c r="C2231" s="1">
        <v>10</v>
      </c>
      <c r="D2231" s="1">
        <v>0</v>
      </c>
      <c r="E2231" s="1">
        <v>0</v>
      </c>
      <c r="F2231" s="1">
        <v>0</v>
      </c>
    </row>
    <row r="2232" spans="1:6" x14ac:dyDescent="0.25">
      <c r="A2232" s="1">
        <v>232.32880449090001</v>
      </c>
      <c r="B2232" s="1">
        <v>293.79395196989998</v>
      </c>
      <c r="C2232" s="1">
        <v>10</v>
      </c>
      <c r="D2232" s="1">
        <v>0</v>
      </c>
      <c r="E2232" s="1">
        <v>0</v>
      </c>
      <c r="F2232" s="1">
        <v>0</v>
      </c>
    </row>
    <row r="2233" spans="1:6" x14ac:dyDescent="0.25">
      <c r="A2233" s="1">
        <v>232.0446960806</v>
      </c>
      <c r="B2233" s="1">
        <v>294.75274458429999</v>
      </c>
      <c r="C2233" s="1">
        <v>10</v>
      </c>
      <c r="D2233" s="1">
        <v>0</v>
      </c>
      <c r="E2233" s="1">
        <v>0</v>
      </c>
      <c r="F2233" s="1">
        <v>0</v>
      </c>
    </row>
    <row r="2234" spans="1:6" x14ac:dyDescent="0.25">
      <c r="A2234" s="1">
        <v>231.75764227019999</v>
      </c>
      <c r="B2234" s="1">
        <v>295.71062861450002</v>
      </c>
      <c r="C2234" s="1">
        <v>10</v>
      </c>
      <c r="D2234" s="1">
        <v>0</v>
      </c>
      <c r="E2234" s="1">
        <v>0</v>
      </c>
      <c r="F2234" s="1">
        <v>0</v>
      </c>
    </row>
    <row r="2235" spans="1:6" x14ac:dyDescent="0.25">
      <c r="A2235" s="1">
        <v>231.4665903257</v>
      </c>
      <c r="B2235" s="1">
        <v>296.66728119470002</v>
      </c>
      <c r="C2235" s="1">
        <v>10</v>
      </c>
      <c r="D2235" s="1">
        <v>0</v>
      </c>
      <c r="E2235" s="1">
        <v>0</v>
      </c>
      <c r="F2235" s="1">
        <v>0</v>
      </c>
    </row>
    <row r="2236" spans="1:6" x14ac:dyDescent="0.25">
      <c r="A2236" s="1">
        <v>231.1708373351</v>
      </c>
      <c r="B2236" s="1">
        <v>297.622485224</v>
      </c>
      <c r="C2236" s="1">
        <v>10</v>
      </c>
      <c r="D2236" s="1">
        <v>0</v>
      </c>
      <c r="E2236" s="1">
        <v>0</v>
      </c>
      <c r="F2236" s="1">
        <v>0</v>
      </c>
    </row>
    <row r="2237" spans="1:6" x14ac:dyDescent="0.25">
      <c r="A2237" s="1">
        <v>230.87025834729999</v>
      </c>
      <c r="B2237" s="1">
        <v>298.5761982267</v>
      </c>
      <c r="C2237" s="1">
        <v>10</v>
      </c>
      <c r="D2237" s="1">
        <v>0</v>
      </c>
      <c r="E2237" s="1">
        <v>0</v>
      </c>
      <c r="F2237" s="1">
        <v>0</v>
      </c>
    </row>
    <row r="2238" spans="1:6" x14ac:dyDescent="0.25">
      <c r="A2238" s="1">
        <v>230.56521550529999</v>
      </c>
      <c r="B2238" s="1">
        <v>299.52852460550002</v>
      </c>
      <c r="C2238" s="1">
        <v>10</v>
      </c>
      <c r="D2238" s="1">
        <v>0</v>
      </c>
      <c r="E2238" s="1">
        <v>0</v>
      </c>
      <c r="F2238" s="1">
        <v>0</v>
      </c>
    </row>
    <row r="2239" spans="1:6" x14ac:dyDescent="0.25">
      <c r="A2239" s="1">
        <v>230.25626064299999</v>
      </c>
      <c r="B2239" s="1">
        <v>300.47962515630002</v>
      </c>
      <c r="C2239" s="1">
        <v>10</v>
      </c>
      <c r="D2239" s="1">
        <v>0</v>
      </c>
      <c r="E2239" s="1">
        <v>0</v>
      </c>
      <c r="F2239" s="1">
        <v>0</v>
      </c>
    </row>
    <row r="2240" spans="1:6" x14ac:dyDescent="0.25">
      <c r="A2240" s="1">
        <v>229.9439256034</v>
      </c>
      <c r="B2240" s="1">
        <v>301.42965319000001</v>
      </c>
      <c r="C2240" s="1">
        <v>10</v>
      </c>
      <c r="D2240" s="1">
        <v>0</v>
      </c>
      <c r="E2240" s="1">
        <v>0</v>
      </c>
      <c r="F2240" s="1">
        <v>0</v>
      </c>
    </row>
    <row r="2241" spans="1:6" x14ac:dyDescent="0.25">
      <c r="A2241" s="1">
        <v>229.62873396890001</v>
      </c>
      <c r="B2241" s="1">
        <v>302.37875953439999</v>
      </c>
      <c r="C2241" s="1">
        <v>10</v>
      </c>
      <c r="D2241" s="1">
        <v>0</v>
      </c>
      <c r="E2241" s="1">
        <v>0</v>
      </c>
      <c r="F2241" s="1">
        <v>0</v>
      </c>
    </row>
    <row r="2242" spans="1:6" x14ac:dyDescent="0.25">
      <c r="A2242" s="1">
        <v>229.3115428383</v>
      </c>
      <c r="B2242" s="1">
        <v>303.32720290219999</v>
      </c>
      <c r="C2242" s="1">
        <v>10</v>
      </c>
      <c r="D2242" s="1">
        <v>0</v>
      </c>
      <c r="E2242" s="1">
        <v>0</v>
      </c>
      <c r="F2242" s="1">
        <v>0</v>
      </c>
    </row>
    <row r="2243" spans="1:6" x14ac:dyDescent="0.25">
      <c r="A2243" s="1">
        <v>228.9942484826</v>
      </c>
      <c r="B2243" s="1">
        <v>304.27557798610002</v>
      </c>
      <c r="C2243" s="1">
        <v>10</v>
      </c>
      <c r="D2243" s="1">
        <v>0</v>
      </c>
      <c r="E2243" s="1">
        <v>0</v>
      </c>
      <c r="F2243" s="1">
        <v>0</v>
      </c>
    </row>
    <row r="2244" spans="1:6" x14ac:dyDescent="0.25">
      <c r="A2244" s="1">
        <v>228.6802947175</v>
      </c>
      <c r="B2244" s="1">
        <v>305.22498117480001</v>
      </c>
      <c r="C2244" s="1">
        <v>10</v>
      </c>
      <c r="D2244" s="1">
        <v>0</v>
      </c>
      <c r="E2244" s="1">
        <v>0</v>
      </c>
      <c r="F2244" s="1">
        <v>0</v>
      </c>
    </row>
    <row r="2245" spans="1:6" x14ac:dyDescent="0.25">
      <c r="A2245" s="1">
        <v>228.37365589500001</v>
      </c>
      <c r="B2245" s="1">
        <v>306.17668581750002</v>
      </c>
      <c r="C2245" s="1">
        <v>10</v>
      </c>
      <c r="D2245" s="1">
        <v>0</v>
      </c>
      <c r="E2245" s="1">
        <v>0</v>
      </c>
      <c r="F2245" s="1">
        <v>0</v>
      </c>
    </row>
    <row r="2246" spans="1:6" x14ac:dyDescent="0.25">
      <c r="A2246" s="1">
        <v>228.07637436030001</v>
      </c>
      <c r="B2246" s="1">
        <v>307.13135278250002</v>
      </c>
      <c r="C2246" s="1">
        <v>10</v>
      </c>
      <c r="D2246" s="1">
        <v>0</v>
      </c>
      <c r="E2246" s="1">
        <v>0</v>
      </c>
      <c r="F2246" s="1">
        <v>0</v>
      </c>
    </row>
    <row r="2247" spans="1:6" x14ac:dyDescent="0.25">
      <c r="A2247" s="1">
        <v>227.78695718169999</v>
      </c>
      <c r="B2247" s="1">
        <v>308.08851595840002</v>
      </c>
      <c r="C2247" s="1">
        <v>10</v>
      </c>
      <c r="D2247" s="1">
        <v>0</v>
      </c>
      <c r="E2247" s="1">
        <v>0</v>
      </c>
      <c r="F2247" s="1">
        <v>0</v>
      </c>
    </row>
    <row r="2248" spans="1:6" x14ac:dyDescent="0.25">
      <c r="A2248" s="1">
        <v>227.5012991582</v>
      </c>
      <c r="B2248" s="1">
        <v>309.04687564519998</v>
      </c>
      <c r="C2248" s="1">
        <v>10</v>
      </c>
      <c r="D2248" s="1">
        <v>0</v>
      </c>
      <c r="E2248" s="1">
        <v>0</v>
      </c>
      <c r="F2248" s="1">
        <v>0</v>
      </c>
    </row>
    <row r="2249" spans="1:6" x14ac:dyDescent="0.25">
      <c r="A2249" s="1">
        <v>227.21441917390001</v>
      </c>
      <c r="B2249" s="1">
        <v>310.00485217170001</v>
      </c>
      <c r="C2249" s="1">
        <v>10</v>
      </c>
      <c r="D2249" s="1">
        <v>0</v>
      </c>
      <c r="E2249" s="1">
        <v>0</v>
      </c>
      <c r="F2249" s="1">
        <v>0</v>
      </c>
    </row>
    <row r="2250" spans="1:6" x14ac:dyDescent="0.25">
      <c r="A2250" s="1">
        <v>226.92195368349999</v>
      </c>
      <c r="B2250" s="1">
        <v>310.9610615112</v>
      </c>
      <c r="C2250" s="1">
        <v>10</v>
      </c>
      <c r="D2250" s="1">
        <v>0</v>
      </c>
      <c r="E2250" s="1">
        <v>0</v>
      </c>
      <c r="F2250" s="1">
        <v>0</v>
      </c>
    </row>
    <row r="2251" spans="1:6" x14ac:dyDescent="0.25">
      <c r="A2251" s="1">
        <v>226.62145531499999</v>
      </c>
      <c r="B2251" s="1">
        <v>311.9147279009</v>
      </c>
      <c r="C2251" s="1">
        <v>10</v>
      </c>
      <c r="D2251" s="1">
        <v>0</v>
      </c>
      <c r="E2251" s="1">
        <v>0</v>
      </c>
      <c r="F2251" s="1">
        <v>0</v>
      </c>
    </row>
    <row r="2252" spans="1:6" x14ac:dyDescent="0.25">
      <c r="A2252" s="1">
        <v>226.31297882909999</v>
      </c>
      <c r="B2252" s="1">
        <v>312.8658697784</v>
      </c>
      <c r="C2252" s="1">
        <v>10</v>
      </c>
      <c r="D2252" s="1">
        <v>0</v>
      </c>
      <c r="E2252" s="1">
        <v>0</v>
      </c>
      <c r="F2252" s="1">
        <v>0</v>
      </c>
    </row>
    <row r="2253" spans="1:6" x14ac:dyDescent="0.25">
      <c r="A2253" s="1">
        <v>225.99825915170001</v>
      </c>
      <c r="B2253" s="1">
        <v>313.81503883660002</v>
      </c>
      <c r="C2253" s="1">
        <v>10</v>
      </c>
      <c r="D2253" s="1">
        <v>0</v>
      </c>
      <c r="E2253" s="1">
        <v>0</v>
      </c>
      <c r="F2253" s="1">
        <v>0</v>
      </c>
    </row>
    <row r="2254" spans="1:6" x14ac:dyDescent="0.25">
      <c r="A2254" s="1">
        <v>225.67965037389999</v>
      </c>
      <c r="B2254" s="1">
        <v>314.76298328310003</v>
      </c>
      <c r="C2254" s="1">
        <v>10</v>
      </c>
      <c r="D2254" s="1">
        <v>0</v>
      </c>
      <c r="E2254" s="1">
        <v>0</v>
      </c>
      <c r="F2254" s="1">
        <v>0</v>
      </c>
    </row>
    <row r="2255" spans="1:6" x14ac:dyDescent="0.25">
      <c r="A2255" s="1">
        <v>225.3595888904</v>
      </c>
      <c r="B2255" s="1">
        <v>315.7104774874</v>
      </c>
      <c r="C2255" s="1">
        <v>10</v>
      </c>
      <c r="D2255" s="1">
        <v>0</v>
      </c>
      <c r="E2255" s="1">
        <v>0</v>
      </c>
      <c r="F2255" s="1">
        <v>0</v>
      </c>
    </row>
    <row r="2256" spans="1:6" x14ac:dyDescent="0.25">
      <c r="A2256" s="1">
        <v>225.04046361670001</v>
      </c>
      <c r="B2256" s="1">
        <v>316.65828080680001</v>
      </c>
      <c r="C2256" s="1">
        <v>10</v>
      </c>
      <c r="D2256" s="1">
        <v>0</v>
      </c>
      <c r="E2256" s="1">
        <v>0</v>
      </c>
      <c r="F2256" s="1">
        <v>0</v>
      </c>
    </row>
    <row r="2257" spans="1:6" x14ac:dyDescent="0.25">
      <c r="A2257" s="1">
        <v>224.72453598760001</v>
      </c>
      <c r="B2257" s="1">
        <v>317.60711207240001</v>
      </c>
      <c r="C2257" s="1">
        <v>10</v>
      </c>
      <c r="D2257" s="1">
        <v>0</v>
      </c>
      <c r="E2257" s="1">
        <v>0</v>
      </c>
      <c r="F2257" s="1">
        <v>0</v>
      </c>
    </row>
    <row r="2258" spans="1:6" x14ac:dyDescent="0.25">
      <c r="A2258" s="1">
        <v>224.41361513019999</v>
      </c>
      <c r="B2258" s="1">
        <v>318.55754606369999</v>
      </c>
      <c r="C2258" s="1">
        <v>10</v>
      </c>
      <c r="D2258" s="1">
        <v>0</v>
      </c>
      <c r="E2258" s="1">
        <v>0</v>
      </c>
      <c r="F2258" s="1">
        <v>0</v>
      </c>
    </row>
    <row r="2259" spans="1:6" x14ac:dyDescent="0.25">
      <c r="A2259" s="1">
        <v>224.1084626597</v>
      </c>
      <c r="B2259" s="1">
        <v>319.50982387720001</v>
      </c>
      <c r="C2259" s="1">
        <v>10</v>
      </c>
      <c r="D2259" s="1">
        <v>0</v>
      </c>
      <c r="E2259" s="1">
        <v>0</v>
      </c>
      <c r="F2259" s="1">
        <v>0</v>
      </c>
    </row>
    <row r="2260" spans="1:6" x14ac:dyDescent="0.25">
      <c r="A2260" s="1">
        <v>223.8084626651</v>
      </c>
      <c r="B2260" s="1">
        <v>320.46374778680001</v>
      </c>
      <c r="C2260" s="1">
        <v>10</v>
      </c>
      <c r="D2260" s="1">
        <v>0</v>
      </c>
      <c r="E2260" s="1">
        <v>0</v>
      </c>
      <c r="F2260" s="1">
        <v>0</v>
      </c>
    </row>
    <row r="2261" spans="1:6" x14ac:dyDescent="0.25">
      <c r="A2261" s="1">
        <v>223.5120773331</v>
      </c>
      <c r="B2261" s="1">
        <v>321.41882638499999</v>
      </c>
      <c r="C2261" s="1">
        <v>10</v>
      </c>
      <c r="D2261" s="1">
        <v>0</v>
      </c>
      <c r="E2261" s="1">
        <v>0</v>
      </c>
      <c r="F2261" s="1">
        <v>0</v>
      </c>
    </row>
    <row r="2262" spans="1:6" x14ac:dyDescent="0.25">
      <c r="A2262" s="1">
        <v>223.21750563379999</v>
      </c>
      <c r="B2262" s="1">
        <v>322.374484456</v>
      </c>
      <c r="C2262" s="1">
        <v>10</v>
      </c>
      <c r="D2262" s="1">
        <v>0</v>
      </c>
      <c r="E2262" s="1">
        <v>0</v>
      </c>
      <c r="F2262" s="1">
        <v>0</v>
      </c>
    </row>
    <row r="2263" spans="1:6" x14ac:dyDescent="0.25">
      <c r="A2263" s="1">
        <v>222.92319994799999</v>
      </c>
      <c r="B2263" s="1">
        <v>323.33022769199999</v>
      </c>
      <c r="C2263" s="1">
        <v>10</v>
      </c>
      <c r="D2263" s="1">
        <v>0</v>
      </c>
      <c r="E2263" s="1">
        <v>0</v>
      </c>
      <c r="F2263" s="1">
        <v>0</v>
      </c>
    </row>
    <row r="2264" spans="1:6" x14ac:dyDescent="0.25">
      <c r="A2264" s="1">
        <v>222.62823329209999</v>
      </c>
      <c r="B2264" s="1">
        <v>324.2857598713</v>
      </c>
      <c r="C2264" s="1">
        <v>10</v>
      </c>
      <c r="D2264" s="1">
        <v>0</v>
      </c>
      <c r="E2264" s="1">
        <v>0</v>
      </c>
      <c r="F2264" s="1">
        <v>0</v>
      </c>
    </row>
    <row r="2265" spans="1:6" x14ac:dyDescent="0.25">
      <c r="A2265" s="1">
        <v>222.33234855910001</v>
      </c>
      <c r="B2265" s="1">
        <v>325.24099858839998</v>
      </c>
      <c r="C2265" s="1">
        <v>10</v>
      </c>
      <c r="D2265" s="1">
        <v>0</v>
      </c>
      <c r="E2265" s="1">
        <v>0</v>
      </c>
      <c r="F2265" s="1">
        <v>0</v>
      </c>
    </row>
    <row r="2266" spans="1:6" x14ac:dyDescent="0.25">
      <c r="A2266" s="1">
        <v>222.03566693920001</v>
      </c>
      <c r="B2266" s="1">
        <v>326.19598219189999</v>
      </c>
      <c r="C2266" s="1">
        <v>10</v>
      </c>
      <c r="D2266" s="1">
        <v>0</v>
      </c>
      <c r="E2266" s="1">
        <v>0</v>
      </c>
      <c r="F2266" s="1">
        <v>0</v>
      </c>
    </row>
    <row r="2267" spans="1:6" x14ac:dyDescent="0.25">
      <c r="A2267" s="1">
        <v>221.73841705500001</v>
      </c>
      <c r="B2267" s="1">
        <v>327.15078332569999</v>
      </c>
      <c r="C2267" s="1">
        <v>10</v>
      </c>
      <c r="D2267" s="1">
        <v>0</v>
      </c>
      <c r="E2267" s="1">
        <v>0</v>
      </c>
      <c r="F2267" s="1">
        <v>0</v>
      </c>
    </row>
    <row r="2268" spans="1:6" x14ac:dyDescent="0.25">
      <c r="A2268" s="1">
        <v>221.4408186062</v>
      </c>
      <c r="B2268" s="1">
        <v>328.10547178600001</v>
      </c>
      <c r="C2268" s="1">
        <v>10</v>
      </c>
      <c r="D2268" s="1">
        <v>0</v>
      </c>
      <c r="E2268" s="1">
        <v>0</v>
      </c>
      <c r="F2268" s="1">
        <v>0</v>
      </c>
    </row>
    <row r="2269" spans="1:6" x14ac:dyDescent="0.25">
      <c r="A2269" s="1">
        <v>221.1430650634</v>
      </c>
      <c r="B2269" s="1">
        <v>329.06010899239999</v>
      </c>
      <c r="C2269" s="1">
        <v>10</v>
      </c>
      <c r="D2269" s="1">
        <v>0</v>
      </c>
      <c r="E2269" s="1">
        <v>0</v>
      </c>
      <c r="F2269" s="1">
        <v>0</v>
      </c>
    </row>
    <row r="2270" spans="1:6" x14ac:dyDescent="0.25">
      <c r="A2270" s="1">
        <v>220.8453378175</v>
      </c>
      <c r="B2270" s="1">
        <v>330.01475249679999</v>
      </c>
      <c r="C2270" s="1">
        <v>10</v>
      </c>
      <c r="D2270" s="1">
        <v>0</v>
      </c>
      <c r="E2270" s="1">
        <v>0</v>
      </c>
      <c r="F2270" s="1">
        <v>0</v>
      </c>
    </row>
    <row r="2271" spans="1:6" x14ac:dyDescent="0.25">
      <c r="A2271" s="1">
        <v>220.54781776900001</v>
      </c>
      <c r="B2271" s="1">
        <v>330.96945968239999</v>
      </c>
      <c r="C2271" s="1">
        <v>10</v>
      </c>
      <c r="D2271" s="1">
        <v>0</v>
      </c>
      <c r="E2271" s="1">
        <v>0</v>
      </c>
      <c r="F2271" s="1">
        <v>0</v>
      </c>
    </row>
    <row r="2272" spans="1:6" x14ac:dyDescent="0.25">
      <c r="A2272" s="1">
        <v>220.25068034879999</v>
      </c>
      <c r="B2272" s="1">
        <v>331.92428620549998</v>
      </c>
      <c r="C2272" s="1">
        <v>10</v>
      </c>
      <c r="D2272" s="1">
        <v>0</v>
      </c>
      <c r="E2272" s="1">
        <v>0</v>
      </c>
      <c r="F2272" s="1">
        <v>0</v>
      </c>
    </row>
    <row r="2273" spans="1:6" x14ac:dyDescent="0.25">
      <c r="A2273" s="1">
        <v>219.9540651694</v>
      </c>
      <c r="B2273" s="1">
        <v>332.87927640890001</v>
      </c>
      <c r="C2273" s="1">
        <v>10</v>
      </c>
      <c r="D2273" s="1">
        <v>0</v>
      </c>
      <c r="E2273" s="1">
        <v>0</v>
      </c>
      <c r="F2273" s="1">
        <v>0</v>
      </c>
    </row>
    <row r="2274" spans="1:6" x14ac:dyDescent="0.25">
      <c r="A2274" s="1">
        <v>219.6580269374</v>
      </c>
      <c r="B2274" s="1">
        <v>333.83444780970001</v>
      </c>
      <c r="C2274" s="1">
        <v>10</v>
      </c>
      <c r="D2274" s="1">
        <v>0</v>
      </c>
      <c r="E2274" s="1">
        <v>0</v>
      </c>
      <c r="F2274" s="1">
        <v>0</v>
      </c>
    </row>
    <row r="2275" spans="1:6" x14ac:dyDescent="0.25">
      <c r="A2275" s="1">
        <v>219.3625138646</v>
      </c>
      <c r="B2275" s="1">
        <v>334.78978427570001</v>
      </c>
      <c r="C2275" s="1">
        <v>10</v>
      </c>
      <c r="D2275" s="1">
        <v>0</v>
      </c>
      <c r="E2275" s="1">
        <v>0</v>
      </c>
      <c r="F2275" s="1">
        <v>0</v>
      </c>
    </row>
    <row r="2276" spans="1:6" x14ac:dyDescent="0.25">
      <c r="A2276" s="1">
        <v>219.06740601140001</v>
      </c>
      <c r="B2276" s="1">
        <v>335.7452481414</v>
      </c>
      <c r="C2276" s="1">
        <v>10</v>
      </c>
      <c r="D2276" s="1">
        <v>0</v>
      </c>
      <c r="E2276" s="1">
        <v>0</v>
      </c>
      <c r="F2276" s="1">
        <v>0</v>
      </c>
    </row>
    <row r="2277" spans="1:6" x14ac:dyDescent="0.25">
      <c r="A2277" s="1">
        <v>218.77255953220001</v>
      </c>
      <c r="B2277" s="1">
        <v>336.70079418910001</v>
      </c>
      <c r="C2277" s="1">
        <v>10</v>
      </c>
      <c r="D2277" s="1">
        <v>0</v>
      </c>
      <c r="E2277" s="1">
        <v>0</v>
      </c>
      <c r="F2277" s="1">
        <v>0</v>
      </c>
    </row>
    <row r="2278" spans="1:6" x14ac:dyDescent="0.25">
      <c r="A2278" s="1">
        <v>218.47782717550001</v>
      </c>
      <c r="B2278" s="1">
        <v>337.6563761292</v>
      </c>
      <c r="C2278" s="1">
        <v>10</v>
      </c>
      <c r="D2278" s="1">
        <v>0</v>
      </c>
      <c r="E2278" s="1">
        <v>0</v>
      </c>
      <c r="F2278" s="1">
        <v>0</v>
      </c>
    </row>
    <row r="2279" spans="1:6" x14ac:dyDescent="0.25">
      <c r="A2279" s="1">
        <v>218.1830623829</v>
      </c>
      <c r="B2279" s="1">
        <v>338.61194789690001</v>
      </c>
      <c r="C2279" s="1">
        <v>10</v>
      </c>
      <c r="D2279" s="1">
        <v>0</v>
      </c>
      <c r="E2279" s="1">
        <v>0</v>
      </c>
      <c r="F2279" s="1">
        <v>0</v>
      </c>
    </row>
    <row r="2280" spans="1:6" x14ac:dyDescent="0.25">
      <c r="A2280" s="1">
        <v>217.88812415379999</v>
      </c>
      <c r="B2280" s="1">
        <v>339.56746517890002</v>
      </c>
      <c r="C2280" s="1">
        <v>10</v>
      </c>
      <c r="D2280" s="1">
        <v>0</v>
      </c>
      <c r="E2280" s="1">
        <v>0</v>
      </c>
      <c r="F2280" s="1">
        <v>0</v>
      </c>
    </row>
    <row r="2281" spans="1:6" x14ac:dyDescent="0.25">
      <c r="A2281" s="1">
        <v>217.59289852969999</v>
      </c>
      <c r="B2281" s="1">
        <v>340.52289216600002</v>
      </c>
      <c r="C2281" s="1">
        <v>10</v>
      </c>
      <c r="D2281" s="1">
        <v>0</v>
      </c>
      <c r="E2281" s="1">
        <v>0</v>
      </c>
      <c r="F2281" s="1">
        <v>0</v>
      </c>
    </row>
    <row r="2282" spans="1:6" x14ac:dyDescent="0.25">
      <c r="A2282" s="1">
        <v>217.29733922899999</v>
      </c>
      <c r="B2282" s="1">
        <v>341.47821432720002</v>
      </c>
      <c r="C2282" s="1">
        <v>10</v>
      </c>
      <c r="D2282" s="1">
        <v>0</v>
      </c>
      <c r="E2282" s="1">
        <v>0</v>
      </c>
      <c r="F2282" s="1">
        <v>0</v>
      </c>
    </row>
    <row r="2283" spans="1:6" x14ac:dyDescent="0.25">
      <c r="A2283" s="1">
        <v>217.00149404390001</v>
      </c>
      <c r="B2283" s="1">
        <v>342.4334467091</v>
      </c>
      <c r="C2283" s="1">
        <v>10</v>
      </c>
      <c r="D2283" s="1">
        <v>0</v>
      </c>
      <c r="E2283" s="1">
        <v>0</v>
      </c>
      <c r="F2283" s="1">
        <v>0</v>
      </c>
    </row>
    <row r="2284" spans="1:6" x14ac:dyDescent="0.25">
      <c r="A2284" s="1">
        <v>216.70547706150001</v>
      </c>
      <c r="B2284" s="1">
        <v>343.38862520179998</v>
      </c>
      <c r="C2284" s="1">
        <v>10</v>
      </c>
      <c r="D2284" s="1">
        <v>0</v>
      </c>
      <c r="E2284" s="1">
        <v>0</v>
      </c>
      <c r="F2284" s="1">
        <v>0</v>
      </c>
    </row>
    <row r="2285" spans="1:6" x14ac:dyDescent="0.25">
      <c r="A2285" s="1">
        <v>216.4094272076</v>
      </c>
      <c r="B2285" s="1">
        <v>344.34379350530003</v>
      </c>
      <c r="C2285" s="1">
        <v>10</v>
      </c>
      <c r="D2285" s="1">
        <v>0</v>
      </c>
      <c r="E2285" s="1">
        <v>0</v>
      </c>
      <c r="F2285" s="1">
        <v>0</v>
      </c>
    </row>
    <row r="2286" spans="1:6" x14ac:dyDescent="0.25">
      <c r="A2286" s="1">
        <v>216.11348575010001</v>
      </c>
      <c r="B2286" s="1">
        <v>345.29899605589998</v>
      </c>
      <c r="C2286" s="1">
        <v>10</v>
      </c>
      <c r="D2286" s="1">
        <v>0</v>
      </c>
      <c r="E2286" s="1">
        <v>0</v>
      </c>
      <c r="F2286" s="1">
        <v>0</v>
      </c>
    </row>
    <row r="2287" spans="1:6" x14ac:dyDescent="0.25">
      <c r="A2287" s="1">
        <v>215.81779221240001</v>
      </c>
      <c r="B2287" s="1">
        <v>346.25427674079998</v>
      </c>
      <c r="C2287" s="1">
        <v>10</v>
      </c>
      <c r="D2287" s="1">
        <v>0</v>
      </c>
      <c r="E2287" s="1">
        <v>0</v>
      </c>
      <c r="F2287" s="1">
        <v>0</v>
      </c>
    </row>
    <row r="2288" spans="1:6" x14ac:dyDescent="0.25">
      <c r="A2288" s="1">
        <v>215.52248949029999</v>
      </c>
      <c r="B2288" s="1">
        <v>347.20968050549999</v>
      </c>
      <c r="C2288" s="1">
        <v>10</v>
      </c>
      <c r="D2288" s="1">
        <v>0</v>
      </c>
      <c r="E2288" s="1">
        <v>0</v>
      </c>
      <c r="F2288" s="1">
        <v>0</v>
      </c>
    </row>
    <row r="2289" spans="1:6" x14ac:dyDescent="0.25">
      <c r="A2289" s="1">
        <v>215.22772930580001</v>
      </c>
      <c r="B2289" s="1">
        <v>348.16525506760001</v>
      </c>
      <c r="C2289" s="1">
        <v>10</v>
      </c>
      <c r="D2289" s="1">
        <v>0</v>
      </c>
      <c r="E2289" s="1">
        <v>0</v>
      </c>
      <c r="F2289" s="1">
        <v>0</v>
      </c>
    </row>
    <row r="2290" spans="1:6" x14ac:dyDescent="0.25">
      <c r="A2290" s="1">
        <v>214.93366364100001</v>
      </c>
      <c r="B2290" s="1">
        <v>349.12104822660001</v>
      </c>
      <c r="C2290" s="1">
        <v>10</v>
      </c>
      <c r="D2290" s="1">
        <v>0</v>
      </c>
      <c r="E2290" s="1">
        <v>0</v>
      </c>
      <c r="F2290" s="1">
        <v>0</v>
      </c>
    </row>
    <row r="2291" spans="1:6" x14ac:dyDescent="0.25">
      <c r="A2291" s="1">
        <v>214.64039741600001</v>
      </c>
      <c r="B2291" s="1">
        <v>350.0770929999</v>
      </c>
      <c r="C2291" s="1">
        <v>10</v>
      </c>
      <c r="D2291" s="1">
        <v>0</v>
      </c>
      <c r="E2291" s="1">
        <v>0</v>
      </c>
      <c r="F2291" s="1">
        <v>0</v>
      </c>
    </row>
    <row r="2292" spans="1:6" x14ac:dyDescent="0.25">
      <c r="A2292" s="1">
        <v>214.3478875911</v>
      </c>
      <c r="B2292" s="1">
        <v>351.03337593110001</v>
      </c>
      <c r="C2292" s="1">
        <v>10</v>
      </c>
      <c r="D2292" s="1">
        <v>0</v>
      </c>
      <c r="E2292" s="1">
        <v>0</v>
      </c>
      <c r="F2292" s="1">
        <v>0</v>
      </c>
    </row>
    <row r="2293" spans="1:6" x14ac:dyDescent="0.25">
      <c r="A2293" s="1">
        <v>214.05584987200001</v>
      </c>
      <c r="B2293" s="1">
        <v>351.98980778589998</v>
      </c>
      <c r="C2293" s="1">
        <v>10</v>
      </c>
      <c r="D2293" s="1">
        <v>0</v>
      </c>
      <c r="E2293" s="1">
        <v>0</v>
      </c>
      <c r="F2293" s="1">
        <v>0</v>
      </c>
    </row>
    <row r="2294" spans="1:6" x14ac:dyDescent="0.25">
      <c r="A2294" s="1">
        <v>213.76379835500001</v>
      </c>
      <c r="B2294" s="1">
        <v>352.94623600279999</v>
      </c>
      <c r="C2294" s="1">
        <v>10</v>
      </c>
      <c r="D2294" s="1">
        <v>0</v>
      </c>
      <c r="E2294" s="1">
        <v>0</v>
      </c>
      <c r="F2294" s="1">
        <v>0</v>
      </c>
    </row>
    <row r="2295" spans="1:6" x14ac:dyDescent="0.25">
      <c r="A2295" s="1">
        <v>213.4711566469</v>
      </c>
      <c r="B2295" s="1">
        <v>353.90247959610002</v>
      </c>
      <c r="C2295" s="1">
        <v>10</v>
      </c>
      <c r="D2295" s="1">
        <v>0</v>
      </c>
      <c r="E2295" s="1">
        <v>0</v>
      </c>
      <c r="F2295" s="1">
        <v>0</v>
      </c>
    </row>
    <row r="2296" spans="1:6" x14ac:dyDescent="0.25">
      <c r="A2296" s="1">
        <v>213.17732998970001</v>
      </c>
      <c r="B2296" s="1">
        <v>354.85835181620001</v>
      </c>
      <c r="C2296" s="1">
        <v>10</v>
      </c>
      <c r="D2296" s="1">
        <v>0</v>
      </c>
      <c r="E2296" s="1">
        <v>0</v>
      </c>
      <c r="F2296" s="1">
        <v>0</v>
      </c>
    </row>
    <row r="2297" spans="1:6" x14ac:dyDescent="0.25">
      <c r="A2297" s="1">
        <v>212.8817222836</v>
      </c>
      <c r="B2297" s="1">
        <v>355.81366551510001</v>
      </c>
      <c r="C2297" s="1">
        <v>10</v>
      </c>
      <c r="D2297" s="1">
        <v>0</v>
      </c>
      <c r="E2297" s="1">
        <v>0</v>
      </c>
      <c r="F2297" s="1">
        <v>0</v>
      </c>
    </row>
    <row r="2298" spans="1:6" x14ac:dyDescent="0.25">
      <c r="A2298" s="1">
        <v>212.58372551970001</v>
      </c>
      <c r="B2298" s="1">
        <v>356.76822985349997</v>
      </c>
      <c r="C2298" s="1">
        <v>10</v>
      </c>
      <c r="D2298" s="1">
        <v>0</v>
      </c>
      <c r="E2298" s="1">
        <v>0</v>
      </c>
      <c r="F2298" s="1">
        <v>0</v>
      </c>
    </row>
    <row r="2299" spans="1:6" x14ac:dyDescent="0.25">
      <c r="A2299" s="1">
        <v>212.28271863640001</v>
      </c>
      <c r="B2299" s="1">
        <v>357.72184993270002</v>
      </c>
      <c r="C2299" s="1">
        <v>10</v>
      </c>
      <c r="D2299" s="1">
        <v>0</v>
      </c>
      <c r="E2299" s="1">
        <v>0</v>
      </c>
      <c r="F2299" s="1">
        <v>0</v>
      </c>
    </row>
    <row r="2300" spans="1:6" x14ac:dyDescent="0.25">
      <c r="A2300" s="1">
        <v>211.97812935709999</v>
      </c>
      <c r="B2300" s="1">
        <v>358.67434606109998</v>
      </c>
      <c r="C2300" s="1">
        <v>10</v>
      </c>
      <c r="D2300" s="1">
        <v>0</v>
      </c>
      <c r="E2300" s="1">
        <v>0</v>
      </c>
      <c r="F2300" s="1">
        <v>0</v>
      </c>
    </row>
    <row r="2301" spans="1:6" x14ac:dyDescent="0.25">
      <c r="A2301" s="1">
        <v>211.66961665380001</v>
      </c>
      <c r="B2301" s="1">
        <v>359.62561062250001</v>
      </c>
      <c r="C2301" s="1">
        <v>10</v>
      </c>
      <c r="D2301" s="1">
        <v>0</v>
      </c>
      <c r="E2301" s="1">
        <v>0</v>
      </c>
      <c r="F2301" s="1">
        <v>0</v>
      </c>
    </row>
    <row r="2302" spans="1:6" x14ac:dyDescent="0.25">
      <c r="A2302" s="1">
        <v>211.3573240341</v>
      </c>
      <c r="B2302" s="1">
        <v>360.57568702139997</v>
      </c>
      <c r="C2302" s="1">
        <v>10</v>
      </c>
      <c r="D2302" s="1">
        <v>0</v>
      </c>
      <c r="E2302" s="1">
        <v>0</v>
      </c>
      <c r="F2302" s="1">
        <v>0</v>
      </c>
    </row>
    <row r="2303" spans="1:6" x14ac:dyDescent="0.25">
      <c r="A2303" s="1">
        <v>211.04193781449999</v>
      </c>
      <c r="B2303" s="1">
        <v>361.52478784670001</v>
      </c>
      <c r="C2303" s="1">
        <v>10</v>
      </c>
      <c r="D2303" s="1">
        <v>0</v>
      </c>
      <c r="E2303" s="1">
        <v>0</v>
      </c>
      <c r="F2303" s="1">
        <v>0</v>
      </c>
    </row>
    <row r="2304" spans="1:6" x14ac:dyDescent="0.25">
      <c r="A2304" s="1">
        <v>210.72445908489999</v>
      </c>
      <c r="B2304" s="1">
        <v>362.47322379820002</v>
      </c>
      <c r="C2304" s="1">
        <v>10</v>
      </c>
      <c r="D2304" s="1">
        <v>0</v>
      </c>
      <c r="E2304" s="1">
        <v>0</v>
      </c>
      <c r="F2304" s="1">
        <v>0</v>
      </c>
    </row>
    <row r="2305" spans="1:6" x14ac:dyDescent="0.25">
      <c r="A2305" s="1">
        <v>210.40598081869999</v>
      </c>
      <c r="B2305" s="1">
        <v>363.42133421779999</v>
      </c>
      <c r="C2305" s="1">
        <v>10</v>
      </c>
      <c r="D2305" s="1">
        <v>0</v>
      </c>
      <c r="E2305" s="1">
        <v>0</v>
      </c>
      <c r="F2305" s="1">
        <v>0</v>
      </c>
    </row>
    <row r="2306" spans="1:6" x14ac:dyDescent="0.25">
      <c r="A2306" s="1">
        <v>210.0875886963</v>
      </c>
      <c r="B2306" s="1">
        <v>364.36945618150003</v>
      </c>
      <c r="C2306" s="1">
        <v>10</v>
      </c>
      <c r="D2306" s="1">
        <v>0</v>
      </c>
      <c r="E2306" s="1">
        <v>0</v>
      </c>
      <c r="F2306" s="1">
        <v>0</v>
      </c>
    </row>
    <row r="2307" spans="1:6" x14ac:dyDescent="0.25">
      <c r="A2307" s="1">
        <v>209.77034523570001</v>
      </c>
      <c r="B2307" s="1">
        <v>365.31791954879998</v>
      </c>
      <c r="C2307" s="1">
        <v>10</v>
      </c>
      <c r="D2307" s="1">
        <v>0</v>
      </c>
      <c r="E2307" s="1">
        <v>0</v>
      </c>
      <c r="F2307" s="1">
        <v>0</v>
      </c>
    </row>
    <row r="2308" spans="1:6" x14ac:dyDescent="0.25">
      <c r="A2308" s="1">
        <v>209.45530627479999</v>
      </c>
      <c r="B2308" s="1">
        <v>366.26705207179998</v>
      </c>
      <c r="C2308" s="1">
        <v>10</v>
      </c>
      <c r="D2308" s="1">
        <v>0</v>
      </c>
      <c r="E2308" s="1">
        <v>0</v>
      </c>
      <c r="F2308" s="1">
        <v>0</v>
      </c>
    </row>
    <row r="2309" spans="1:6" x14ac:dyDescent="0.25">
      <c r="A2309" s="1">
        <v>209.14354728480001</v>
      </c>
      <c r="B2309" s="1">
        <v>367.21718753070002</v>
      </c>
      <c r="C2309" s="1">
        <v>10</v>
      </c>
      <c r="D2309" s="1">
        <v>0</v>
      </c>
      <c r="E2309" s="1">
        <v>0</v>
      </c>
      <c r="F2309" s="1">
        <v>0</v>
      </c>
    </row>
    <row r="2310" spans="1:6" x14ac:dyDescent="0.25">
      <c r="A2310" s="1">
        <v>208.8361850581</v>
      </c>
      <c r="B2310" s="1">
        <v>368.16867242429998</v>
      </c>
      <c r="C2310" s="1">
        <v>10</v>
      </c>
      <c r="D2310" s="1">
        <v>0</v>
      </c>
      <c r="E2310" s="1">
        <v>0</v>
      </c>
      <c r="F2310" s="1">
        <v>0</v>
      </c>
    </row>
    <row r="2311" spans="1:6" x14ac:dyDescent="0.25">
      <c r="A2311" s="1">
        <v>208.5343501374</v>
      </c>
      <c r="B2311" s="1">
        <v>369.12185748650001</v>
      </c>
      <c r="C2311" s="1">
        <v>10</v>
      </c>
      <c r="D2311" s="1">
        <v>0</v>
      </c>
      <c r="E2311" s="1">
        <v>0</v>
      </c>
      <c r="F2311" s="1">
        <v>0</v>
      </c>
    </row>
    <row r="2312" spans="1:6" x14ac:dyDescent="0.25">
      <c r="A2312" s="1">
        <v>208.239012371</v>
      </c>
      <c r="B2312" s="1">
        <v>370.07704399750003</v>
      </c>
      <c r="C2312" s="1">
        <v>10</v>
      </c>
      <c r="D2312" s="1">
        <v>0</v>
      </c>
      <c r="E2312" s="1">
        <v>0</v>
      </c>
      <c r="F2312" s="1">
        <v>0</v>
      </c>
    </row>
    <row r="2313" spans="1:6" x14ac:dyDescent="0.25">
      <c r="A2313" s="1">
        <v>207.9505791489</v>
      </c>
      <c r="B2313" s="1">
        <v>371.034360134</v>
      </c>
      <c r="C2313" s="1">
        <v>10</v>
      </c>
      <c r="D2313" s="1">
        <v>0</v>
      </c>
      <c r="E2313" s="1">
        <v>0</v>
      </c>
      <c r="F2313" s="1">
        <v>0</v>
      </c>
    </row>
    <row r="2314" spans="1:6" x14ac:dyDescent="0.25">
      <c r="A2314" s="1">
        <v>207.66847008280001</v>
      </c>
      <c r="B2314" s="1">
        <v>371.99363007149998</v>
      </c>
      <c r="C2314" s="1">
        <v>10</v>
      </c>
      <c r="D2314" s="1">
        <v>0</v>
      </c>
      <c r="E2314" s="1">
        <v>0</v>
      </c>
      <c r="F2314" s="1">
        <v>0</v>
      </c>
    </row>
    <row r="2315" spans="1:6" x14ac:dyDescent="0.25">
      <c r="A2315" s="1">
        <v>207.39120099460001</v>
      </c>
      <c r="B2315" s="1">
        <v>372.95439983900002</v>
      </c>
      <c r="C2315" s="1">
        <v>10</v>
      </c>
      <c r="D2315" s="1">
        <v>0</v>
      </c>
      <c r="E2315" s="1">
        <v>0</v>
      </c>
      <c r="F2315" s="1">
        <v>0</v>
      </c>
    </row>
    <row r="2316" spans="1:6" x14ac:dyDescent="0.25">
      <c r="A2316" s="1">
        <v>207.11683560110001</v>
      </c>
      <c r="B2316" s="1">
        <v>373.9160763534</v>
      </c>
      <c r="C2316" s="1">
        <v>10</v>
      </c>
      <c r="D2316" s="1">
        <v>0</v>
      </c>
      <c r="E2316" s="1">
        <v>0</v>
      </c>
      <c r="F2316" s="1">
        <v>0</v>
      </c>
    </row>
    <row r="2317" spans="1:6" x14ac:dyDescent="0.25">
      <c r="A2317" s="1">
        <v>206.8433079587</v>
      </c>
      <c r="B2317" s="1">
        <v>374.87802670079998</v>
      </c>
      <c r="C2317" s="1">
        <v>10</v>
      </c>
      <c r="D2317" s="1">
        <v>0</v>
      </c>
      <c r="E2317" s="1">
        <v>0</v>
      </c>
      <c r="F2317" s="1">
        <v>0</v>
      </c>
    </row>
    <row r="2318" spans="1:6" x14ac:dyDescent="0.25">
      <c r="A2318" s="1">
        <v>206.56853668599999</v>
      </c>
      <c r="B2318" s="1">
        <v>375.83961331159998</v>
      </c>
      <c r="C2318" s="1">
        <v>10</v>
      </c>
      <c r="D2318" s="1">
        <v>0</v>
      </c>
      <c r="E2318" s="1">
        <v>0</v>
      </c>
      <c r="F2318" s="1">
        <v>0</v>
      </c>
    </row>
    <row r="2319" spans="1:6" x14ac:dyDescent="0.25">
      <c r="A2319" s="1">
        <v>206.29050834629999</v>
      </c>
      <c r="B2319" s="1">
        <v>376.80021946310001</v>
      </c>
      <c r="C2319" s="1">
        <v>10</v>
      </c>
      <c r="D2319" s="1">
        <v>0</v>
      </c>
      <c r="E2319" s="1">
        <v>0</v>
      </c>
      <c r="F2319" s="1">
        <v>0</v>
      </c>
    </row>
    <row r="2320" spans="1:6" x14ac:dyDescent="0.25">
      <c r="A2320" s="1">
        <v>206.0075403001</v>
      </c>
      <c r="B2320" s="1">
        <v>377.7593295739</v>
      </c>
      <c r="C2320" s="1">
        <v>10</v>
      </c>
      <c r="D2320" s="1">
        <v>0</v>
      </c>
      <c r="E2320" s="1">
        <v>0</v>
      </c>
      <c r="F2320" s="1">
        <v>0</v>
      </c>
    </row>
    <row r="2321" spans="1:6" x14ac:dyDescent="0.25">
      <c r="A2321" s="1">
        <v>205.71877676310001</v>
      </c>
      <c r="B2321" s="1">
        <v>378.71668078459999</v>
      </c>
      <c r="C2321" s="1">
        <v>10</v>
      </c>
      <c r="D2321" s="1">
        <v>0</v>
      </c>
      <c r="E2321" s="1">
        <v>0</v>
      </c>
      <c r="F2321" s="1">
        <v>0</v>
      </c>
    </row>
    <row r="2322" spans="1:6" x14ac:dyDescent="0.25">
      <c r="A2322" s="1">
        <v>205.4245244228</v>
      </c>
      <c r="B2322" s="1">
        <v>379.67236552280002</v>
      </c>
      <c r="C2322" s="1">
        <v>10</v>
      </c>
      <c r="D2322" s="1">
        <v>0</v>
      </c>
      <c r="E2322" s="1">
        <v>0</v>
      </c>
      <c r="F2322" s="1">
        <v>0</v>
      </c>
    </row>
    <row r="2323" spans="1:6" x14ac:dyDescent="0.25">
      <c r="A2323" s="1">
        <v>205.125924298</v>
      </c>
      <c r="B2323" s="1">
        <v>380.62673121189999</v>
      </c>
      <c r="C2323" s="1">
        <v>10</v>
      </c>
      <c r="D2323" s="1">
        <v>0</v>
      </c>
      <c r="E2323" s="1">
        <v>0</v>
      </c>
      <c r="F2323" s="1">
        <v>0</v>
      </c>
    </row>
    <row r="2324" spans="1:6" x14ac:dyDescent="0.25">
      <c r="A2324" s="1">
        <v>204.82444769259999</v>
      </c>
      <c r="B2324" s="1">
        <v>381.58022621700002</v>
      </c>
      <c r="C2324" s="1">
        <v>10</v>
      </c>
      <c r="D2324" s="1">
        <v>0</v>
      </c>
      <c r="E2324" s="1">
        <v>0</v>
      </c>
      <c r="F2324" s="1">
        <v>0</v>
      </c>
    </row>
    <row r="2325" spans="1:6" x14ac:dyDescent="0.25">
      <c r="A2325" s="1">
        <v>204.5216229646</v>
      </c>
      <c r="B2325" s="1">
        <v>382.53331633430003</v>
      </c>
      <c r="C2325" s="1">
        <v>10</v>
      </c>
      <c r="D2325" s="1">
        <v>0</v>
      </c>
      <c r="E2325" s="1">
        <v>0</v>
      </c>
      <c r="F2325" s="1">
        <v>0</v>
      </c>
    </row>
    <row r="2326" spans="1:6" x14ac:dyDescent="0.25">
      <c r="A2326" s="1">
        <v>204.21896300180001</v>
      </c>
      <c r="B2326" s="1">
        <v>383.4864626241</v>
      </c>
      <c r="C2326" s="1">
        <v>10</v>
      </c>
      <c r="D2326" s="1">
        <v>0</v>
      </c>
      <c r="E2326" s="1">
        <v>0</v>
      </c>
      <c r="F2326" s="1">
        <v>0</v>
      </c>
    </row>
    <row r="2327" spans="1:6" x14ac:dyDescent="0.25">
      <c r="A2327" s="1">
        <v>203.91791848209999</v>
      </c>
      <c r="B2327" s="1">
        <v>384.4401071405</v>
      </c>
      <c r="C2327" s="1">
        <v>10</v>
      </c>
      <c r="D2327" s="1">
        <v>0</v>
      </c>
      <c r="E2327" s="1">
        <v>0</v>
      </c>
      <c r="F2327" s="1">
        <v>0</v>
      </c>
    </row>
    <row r="2328" spans="1:6" x14ac:dyDescent="0.25">
      <c r="A2328" s="1">
        <v>203.6196998776</v>
      </c>
      <c r="B2328" s="1">
        <v>385.3946185826</v>
      </c>
      <c r="C2328" s="1">
        <v>10</v>
      </c>
      <c r="D2328" s="1">
        <v>0</v>
      </c>
      <c r="E2328" s="1">
        <v>0</v>
      </c>
      <c r="F2328" s="1">
        <v>0</v>
      </c>
    </row>
    <row r="2329" spans="1:6" x14ac:dyDescent="0.25">
      <c r="A2329" s="1">
        <v>203.32494567859999</v>
      </c>
      <c r="B2329" s="1">
        <v>386.3501909835</v>
      </c>
      <c r="C2329" s="1">
        <v>10</v>
      </c>
      <c r="D2329" s="1">
        <v>0</v>
      </c>
      <c r="E2329" s="1">
        <v>0</v>
      </c>
      <c r="F2329" s="1">
        <v>0</v>
      </c>
    </row>
    <row r="2330" spans="1:6" x14ac:dyDescent="0.25">
      <c r="A2330" s="1">
        <v>203.03352341429999</v>
      </c>
      <c r="B2330" s="1">
        <v>387.3067829506</v>
      </c>
      <c r="C2330" s="1">
        <v>10</v>
      </c>
      <c r="D2330" s="1">
        <v>0</v>
      </c>
      <c r="E2330" s="1">
        <v>0</v>
      </c>
      <c r="F2330" s="1">
        <v>0</v>
      </c>
    </row>
    <row r="2331" spans="1:6" x14ac:dyDescent="0.25">
      <c r="A2331" s="1">
        <v>202.7447718777</v>
      </c>
      <c r="B2331" s="1">
        <v>388.26419163650002</v>
      </c>
      <c r="C2331" s="1">
        <v>10</v>
      </c>
      <c r="D2331" s="1">
        <v>0</v>
      </c>
      <c r="E2331" s="1">
        <v>0</v>
      </c>
      <c r="F2331" s="1">
        <v>0</v>
      </c>
    </row>
    <row r="2332" spans="1:6" x14ac:dyDescent="0.25">
      <c r="A2332" s="1">
        <v>202.45783659649999</v>
      </c>
      <c r="B2332" s="1">
        <v>389.22215518209998</v>
      </c>
      <c r="C2332" s="1">
        <v>10</v>
      </c>
      <c r="D2332" s="1">
        <v>0</v>
      </c>
      <c r="E2332" s="1">
        <v>0</v>
      </c>
      <c r="F2332" s="1">
        <v>0</v>
      </c>
    </row>
    <row r="2333" spans="1:6" x14ac:dyDescent="0.25">
      <c r="A2333" s="1">
        <v>202.17184596659999</v>
      </c>
      <c r="B2333" s="1">
        <v>390.18040649170001</v>
      </c>
      <c r="C2333" s="1">
        <v>10</v>
      </c>
      <c r="D2333" s="1">
        <v>0</v>
      </c>
      <c r="E2333" s="1">
        <v>0</v>
      </c>
      <c r="F2333" s="1">
        <v>0</v>
      </c>
    </row>
    <row r="2334" spans="1:6" x14ac:dyDescent="0.25">
      <c r="A2334" s="1">
        <v>201.8859440514</v>
      </c>
      <c r="B2334" s="1">
        <v>391.13868321080002</v>
      </c>
      <c r="C2334" s="1">
        <v>10</v>
      </c>
      <c r="D2334" s="1">
        <v>0</v>
      </c>
      <c r="E2334" s="1">
        <v>0</v>
      </c>
      <c r="F2334" s="1">
        <v>0</v>
      </c>
    </row>
    <row r="2335" spans="1:6" x14ac:dyDescent="0.25">
      <c r="A2335" s="1">
        <v>201.5992616835</v>
      </c>
      <c r="B2335" s="1">
        <v>392.09671883599998</v>
      </c>
      <c r="C2335" s="1">
        <v>10</v>
      </c>
      <c r="D2335" s="1">
        <v>0</v>
      </c>
      <c r="E2335" s="1">
        <v>0</v>
      </c>
      <c r="F2335" s="1">
        <v>0</v>
      </c>
    </row>
    <row r="2336" spans="1:6" x14ac:dyDescent="0.25">
      <c r="A2336" s="1">
        <v>201.31089889180001</v>
      </c>
      <c r="B2336" s="1">
        <v>393.05423733150002</v>
      </c>
      <c r="C2336" s="1">
        <v>10</v>
      </c>
      <c r="D2336" s="1">
        <v>0</v>
      </c>
      <c r="E2336" s="1">
        <v>0</v>
      </c>
      <c r="F2336" s="1">
        <v>0</v>
      </c>
    </row>
    <row r="2337" spans="1:6" x14ac:dyDescent="0.25">
      <c r="A2337" s="1">
        <v>201.02000982409999</v>
      </c>
      <c r="B2337" s="1">
        <v>394.01097933059998</v>
      </c>
      <c r="C2337" s="1">
        <v>10</v>
      </c>
      <c r="D2337" s="1">
        <v>0</v>
      </c>
      <c r="E2337" s="1">
        <v>0</v>
      </c>
      <c r="F2337" s="1">
        <v>0</v>
      </c>
    </row>
    <row r="2338" spans="1:6" x14ac:dyDescent="0.25">
      <c r="A2338" s="1">
        <v>200.72610329119999</v>
      </c>
      <c r="B2338" s="1">
        <v>394.96679482970001</v>
      </c>
      <c r="C2338" s="1">
        <v>10</v>
      </c>
      <c r="D2338" s="1">
        <v>0</v>
      </c>
      <c r="E2338" s="1">
        <v>0</v>
      </c>
      <c r="F2338" s="1">
        <v>0</v>
      </c>
    </row>
    <row r="2339" spans="1:6" x14ac:dyDescent="0.25">
      <c r="A2339" s="1">
        <v>200.42952872570001</v>
      </c>
      <c r="B2339" s="1">
        <v>395.92179311249998</v>
      </c>
      <c r="C2339" s="1">
        <v>10</v>
      </c>
      <c r="D2339" s="1">
        <v>0</v>
      </c>
      <c r="E2339" s="1">
        <v>0</v>
      </c>
      <c r="F2339" s="1">
        <v>0</v>
      </c>
    </row>
    <row r="2340" spans="1:6" x14ac:dyDescent="0.25">
      <c r="A2340" s="1">
        <v>200.1317134629</v>
      </c>
      <c r="B2340" s="1">
        <v>396.87641606400001</v>
      </c>
      <c r="C2340" s="1">
        <v>10</v>
      </c>
      <c r="D2340" s="1">
        <v>0</v>
      </c>
      <c r="E2340" s="1">
        <v>0</v>
      </c>
      <c r="F2340" s="1">
        <v>0</v>
      </c>
    </row>
    <row r="2341" spans="1:6" x14ac:dyDescent="0.25">
      <c r="A2341" s="1">
        <v>199.83477438739999</v>
      </c>
      <c r="B2341" s="1">
        <v>397.83131835979998</v>
      </c>
      <c r="C2341" s="1">
        <v>10</v>
      </c>
      <c r="D2341" s="1">
        <v>0</v>
      </c>
      <c r="E2341" s="1">
        <v>0</v>
      </c>
      <c r="F2341" s="1">
        <v>0</v>
      </c>
    </row>
    <row r="2342" spans="1:6" x14ac:dyDescent="0.25">
      <c r="A2342" s="1">
        <v>199.54083113760001</v>
      </c>
      <c r="B2342" s="1">
        <v>398.78715459220001</v>
      </c>
      <c r="C2342" s="1">
        <v>10</v>
      </c>
      <c r="D2342" s="1">
        <v>0</v>
      </c>
      <c r="E2342" s="1">
        <v>0</v>
      </c>
      <c r="F2342" s="1">
        <v>0</v>
      </c>
    </row>
    <row r="2343" spans="1:6" x14ac:dyDescent="0.25">
      <c r="A2343" s="1">
        <v>199.25110487730001</v>
      </c>
      <c r="B2343" s="1">
        <v>399.74429833409999</v>
      </c>
      <c r="C2343" s="1">
        <v>10</v>
      </c>
      <c r="D2343" s="1">
        <v>0</v>
      </c>
      <c r="E2343" s="1">
        <v>0</v>
      </c>
      <c r="F2343" s="1">
        <v>0</v>
      </c>
    </row>
    <row r="2344" spans="1:6" x14ac:dyDescent="0.25">
      <c r="A2344" s="1">
        <v>198.96498806290001</v>
      </c>
      <c r="B2344" s="1">
        <v>400.70255131760001</v>
      </c>
      <c r="C2344" s="1">
        <v>10</v>
      </c>
      <c r="D2344" s="1">
        <v>0</v>
      </c>
      <c r="E2344" s="1">
        <v>0</v>
      </c>
      <c r="F2344" s="1">
        <v>0</v>
      </c>
    </row>
    <row r="2345" spans="1:6" x14ac:dyDescent="0.25">
      <c r="A2345" s="1">
        <v>198.6799592122</v>
      </c>
      <c r="B2345" s="1">
        <v>401.66111655470002</v>
      </c>
      <c r="C2345" s="1">
        <v>10</v>
      </c>
      <c r="D2345" s="1">
        <v>0</v>
      </c>
      <c r="E2345" s="1">
        <v>0</v>
      </c>
      <c r="F2345" s="1">
        <v>0</v>
      </c>
    </row>
    <row r="2346" spans="1:6" x14ac:dyDescent="0.25">
      <c r="A2346" s="1">
        <v>198.39247339939999</v>
      </c>
      <c r="B2346" s="1">
        <v>402.61887691179999</v>
      </c>
      <c r="C2346" s="1">
        <v>10</v>
      </c>
      <c r="D2346" s="1">
        <v>0</v>
      </c>
      <c r="E2346" s="1">
        <v>0</v>
      </c>
      <c r="F2346" s="1">
        <v>0</v>
      </c>
    </row>
    <row r="2347" spans="1:6" x14ac:dyDescent="0.25">
      <c r="A2347" s="1">
        <v>198.0990246902</v>
      </c>
      <c r="B2347" s="1">
        <v>403.57472874389998</v>
      </c>
      <c r="C2347" s="1">
        <v>10</v>
      </c>
      <c r="D2347" s="1">
        <v>0</v>
      </c>
      <c r="E2347" s="1">
        <v>0</v>
      </c>
      <c r="F2347" s="1">
        <v>0</v>
      </c>
    </row>
    <row r="2348" spans="1:6" x14ac:dyDescent="0.25">
      <c r="A2348" s="1">
        <v>197.7972466912</v>
      </c>
      <c r="B2348" s="1">
        <v>404.52792953279999</v>
      </c>
      <c r="C2348" s="1">
        <v>10</v>
      </c>
      <c r="D2348" s="1">
        <v>0</v>
      </c>
      <c r="E2348" s="1">
        <v>0</v>
      </c>
      <c r="F2348" s="1">
        <v>0</v>
      </c>
    </row>
    <row r="2349" spans="1:6" x14ac:dyDescent="0.25">
      <c r="A2349" s="1">
        <v>197.4868561232</v>
      </c>
      <c r="B2349" s="1">
        <v>405.4783969188</v>
      </c>
      <c r="C2349" s="1">
        <v>10</v>
      </c>
      <c r="D2349" s="1">
        <v>0</v>
      </c>
      <c r="E2349" s="1">
        <v>0</v>
      </c>
      <c r="F2349" s="1">
        <v>0</v>
      </c>
    </row>
    <row r="2350" spans="1:6" x14ac:dyDescent="0.25">
      <c r="A2350" s="1">
        <v>197.16953117770001</v>
      </c>
      <c r="B2350" s="1">
        <v>406.42667036580002</v>
      </c>
      <c r="C2350" s="1">
        <v>10</v>
      </c>
      <c r="D2350" s="1">
        <v>0</v>
      </c>
      <c r="E2350" s="1">
        <v>0</v>
      </c>
      <c r="F2350" s="1">
        <v>0</v>
      </c>
    </row>
    <row r="2351" spans="1:6" x14ac:dyDescent="0.25">
      <c r="A2351" s="1">
        <v>196.8479566956</v>
      </c>
      <c r="B2351" s="1">
        <v>407.37360863060002</v>
      </c>
      <c r="C2351" s="1">
        <v>10</v>
      </c>
      <c r="D2351" s="1">
        <v>0</v>
      </c>
      <c r="E2351" s="1">
        <v>0</v>
      </c>
      <c r="F2351" s="1">
        <v>0</v>
      </c>
    </row>
    <row r="2352" spans="1:6" x14ac:dyDescent="0.25">
      <c r="A2352" s="1">
        <v>196.52503842690001</v>
      </c>
      <c r="B2352" s="1">
        <v>408.32014052689999</v>
      </c>
      <c r="C2352" s="1">
        <v>10</v>
      </c>
      <c r="D2352" s="1">
        <v>0</v>
      </c>
      <c r="E2352" s="1">
        <v>0</v>
      </c>
      <c r="F2352" s="1">
        <v>0</v>
      </c>
    </row>
    <row r="2353" spans="1:6" x14ac:dyDescent="0.25">
      <c r="A2353" s="1">
        <v>196.2034169348</v>
      </c>
      <c r="B2353" s="1">
        <v>409.26710998350001</v>
      </c>
      <c r="C2353" s="1">
        <v>10</v>
      </c>
      <c r="D2353" s="1">
        <v>0</v>
      </c>
      <c r="E2353" s="1">
        <v>0</v>
      </c>
      <c r="F2353" s="1">
        <v>0</v>
      </c>
    </row>
    <row r="2354" spans="1:6" x14ac:dyDescent="0.25">
      <c r="A2354" s="1">
        <v>195.88499891289999</v>
      </c>
      <c r="B2354" s="1">
        <v>410.21512567479999</v>
      </c>
      <c r="C2354" s="1">
        <v>10</v>
      </c>
      <c r="D2354" s="1">
        <v>0</v>
      </c>
      <c r="E2354" s="1">
        <v>0</v>
      </c>
      <c r="F2354" s="1">
        <v>0</v>
      </c>
    </row>
    <row r="2355" spans="1:6" x14ac:dyDescent="0.25">
      <c r="A2355" s="1">
        <v>195.57058431690001</v>
      </c>
      <c r="B2355" s="1">
        <v>411.1644411533</v>
      </c>
      <c r="C2355" s="1">
        <v>10</v>
      </c>
      <c r="D2355" s="1">
        <v>0</v>
      </c>
      <c r="E2355" s="1">
        <v>0</v>
      </c>
      <c r="F2355" s="1">
        <v>0</v>
      </c>
    </row>
    <row r="2356" spans="1:6" x14ac:dyDescent="0.25">
      <c r="A2356" s="1">
        <v>195.26006815389999</v>
      </c>
      <c r="B2356" s="1">
        <v>412.11501950299998</v>
      </c>
      <c r="C2356" s="1">
        <v>10</v>
      </c>
      <c r="D2356" s="1">
        <v>0</v>
      </c>
      <c r="E2356" s="1">
        <v>0</v>
      </c>
      <c r="F2356" s="1">
        <v>0</v>
      </c>
    </row>
    <row r="2357" spans="1:6" x14ac:dyDescent="0.25">
      <c r="A2357" s="1">
        <v>194.95294287819999</v>
      </c>
      <c r="B2357" s="1">
        <v>413.06669457049998</v>
      </c>
      <c r="C2357" s="1">
        <v>10</v>
      </c>
      <c r="D2357" s="1">
        <v>0</v>
      </c>
      <c r="E2357" s="1">
        <v>0</v>
      </c>
      <c r="F2357" s="1">
        <v>0</v>
      </c>
    </row>
    <row r="2358" spans="1:6" x14ac:dyDescent="0.25">
      <c r="A2358" s="1">
        <v>194.64862886700001</v>
      </c>
      <c r="B2358" s="1">
        <v>414.0192770402</v>
      </c>
      <c r="C2358" s="1">
        <v>10</v>
      </c>
      <c r="D2358" s="1">
        <v>0</v>
      </c>
      <c r="E2358" s="1">
        <v>0</v>
      </c>
      <c r="F2358" s="1">
        <v>0</v>
      </c>
    </row>
    <row r="2359" spans="1:6" x14ac:dyDescent="0.25">
      <c r="A2359" s="1">
        <v>194.34657877500001</v>
      </c>
      <c r="B2359" s="1">
        <v>414.97258791939998</v>
      </c>
      <c r="C2359" s="1">
        <v>10</v>
      </c>
      <c r="D2359" s="1">
        <v>0</v>
      </c>
      <c r="E2359" s="1">
        <v>0</v>
      </c>
      <c r="F2359" s="1">
        <v>0</v>
      </c>
    </row>
    <row r="2360" spans="1:6" x14ac:dyDescent="0.25">
      <c r="A2360" s="1">
        <v>194.0462750339</v>
      </c>
      <c r="B2360" s="1">
        <v>415.92645772269998</v>
      </c>
      <c r="C2360" s="1">
        <v>10</v>
      </c>
      <c r="D2360" s="1">
        <v>0</v>
      </c>
      <c r="E2360" s="1">
        <v>0</v>
      </c>
      <c r="F2360" s="1">
        <v>0</v>
      </c>
    </row>
    <row r="2361" spans="1:6" x14ac:dyDescent="0.25">
      <c r="A2361" s="1">
        <v>193.74721661660001</v>
      </c>
      <c r="B2361" s="1">
        <v>416.8807222753</v>
      </c>
      <c r="C2361" s="1">
        <v>10</v>
      </c>
      <c r="D2361" s="1">
        <v>0</v>
      </c>
      <c r="E2361" s="1">
        <v>0</v>
      </c>
      <c r="F2361" s="1">
        <v>0</v>
      </c>
    </row>
    <row r="2362" spans="1:6" x14ac:dyDescent="0.25">
      <c r="A2362" s="1">
        <v>193.44894640269999</v>
      </c>
      <c r="B2362" s="1">
        <v>417.83523174700002</v>
      </c>
      <c r="C2362" s="1">
        <v>10</v>
      </c>
      <c r="D2362" s="1">
        <v>0</v>
      </c>
      <c r="E2362" s="1">
        <v>0</v>
      </c>
      <c r="F2362" s="1">
        <v>0</v>
      </c>
    </row>
    <row r="2363" spans="1:6" x14ac:dyDescent="0.25">
      <c r="A2363" s="1">
        <v>193.15113318869999</v>
      </c>
      <c r="B2363" s="1">
        <v>418.78987750229999</v>
      </c>
      <c r="C2363" s="1">
        <v>10</v>
      </c>
      <c r="D2363" s="1">
        <v>0</v>
      </c>
      <c r="E2363" s="1">
        <v>0</v>
      </c>
      <c r="F2363" s="1">
        <v>0</v>
      </c>
    </row>
    <row r="2364" spans="1:6" x14ac:dyDescent="0.25">
      <c r="A2364" s="1">
        <v>192.85364996640001</v>
      </c>
      <c r="B2364" s="1">
        <v>419.74461770250002</v>
      </c>
      <c r="C2364" s="1">
        <v>10</v>
      </c>
      <c r="D2364" s="1">
        <v>0</v>
      </c>
      <c r="E2364" s="1">
        <v>0</v>
      </c>
      <c r="F2364" s="1">
        <v>0</v>
      </c>
    </row>
    <row r="2365" spans="1:6" x14ac:dyDescent="0.25">
      <c r="A2365" s="1">
        <v>192.55653904190001</v>
      </c>
      <c r="B2365" s="1">
        <v>420.6994658946</v>
      </c>
      <c r="C2365" s="1">
        <v>10</v>
      </c>
      <c r="D2365" s="1">
        <v>0</v>
      </c>
      <c r="E2365" s="1">
        <v>0</v>
      </c>
      <c r="F2365" s="1">
        <v>0</v>
      </c>
    </row>
    <row r="2366" spans="1:6" x14ac:dyDescent="0.25">
      <c r="A2366" s="1">
        <v>192.2599179151</v>
      </c>
      <c r="B2366" s="1">
        <v>421.65446022610001</v>
      </c>
      <c r="C2366" s="1">
        <v>10</v>
      </c>
      <c r="D2366" s="1">
        <v>0</v>
      </c>
      <c r="E2366" s="1">
        <v>0</v>
      </c>
      <c r="F2366" s="1">
        <v>0</v>
      </c>
    </row>
    <row r="2367" spans="1:6" x14ac:dyDescent="0.25">
      <c r="A2367" s="1">
        <v>191.96391753329999</v>
      </c>
      <c r="B2367" s="1">
        <v>422.60964324179997</v>
      </c>
      <c r="C2367" s="1">
        <v>10</v>
      </c>
      <c r="D2367" s="1">
        <v>0</v>
      </c>
      <c r="E2367" s="1">
        <v>0</v>
      </c>
      <c r="F2367" s="1">
        <v>0</v>
      </c>
    </row>
    <row r="2368" spans="1:6" x14ac:dyDescent="0.25">
      <c r="A2368" s="1">
        <v>191.66866499459999</v>
      </c>
      <c r="B2368" s="1">
        <v>423.5650561946</v>
      </c>
      <c r="C2368" s="1">
        <v>10</v>
      </c>
      <c r="D2368" s="1">
        <v>0</v>
      </c>
      <c r="E2368" s="1">
        <v>0</v>
      </c>
      <c r="F2368" s="1">
        <v>0</v>
      </c>
    </row>
    <row r="2369" spans="1:6" x14ac:dyDescent="0.25">
      <c r="A2369" s="1">
        <v>191.37428972079999</v>
      </c>
      <c r="B2369" s="1">
        <v>424.52074099999999</v>
      </c>
      <c r="C2369" s="1">
        <v>10</v>
      </c>
      <c r="D2369" s="1">
        <v>0</v>
      </c>
      <c r="E2369" s="1">
        <v>0</v>
      </c>
      <c r="F2369" s="1">
        <v>0</v>
      </c>
    </row>
    <row r="2370" spans="1:6" x14ac:dyDescent="0.25">
      <c r="A2370" s="1">
        <v>191.08093202059999</v>
      </c>
      <c r="B2370" s="1">
        <v>425.4767429904</v>
      </c>
      <c r="C2370" s="1">
        <v>10</v>
      </c>
      <c r="D2370" s="1">
        <v>0</v>
      </c>
      <c r="E2370" s="1">
        <v>0</v>
      </c>
      <c r="F2370" s="1">
        <v>0</v>
      </c>
    </row>
    <row r="2371" spans="1:6" x14ac:dyDescent="0.25">
      <c r="A2371" s="1">
        <v>190.78872860359999</v>
      </c>
      <c r="B2371" s="1">
        <v>426.43310635239999</v>
      </c>
      <c r="C2371" s="1">
        <v>10</v>
      </c>
      <c r="D2371" s="1">
        <v>0</v>
      </c>
      <c r="E2371" s="1">
        <v>0</v>
      </c>
      <c r="F2371" s="1">
        <v>0</v>
      </c>
    </row>
    <row r="2372" spans="1:6" x14ac:dyDescent="0.25">
      <c r="A2372" s="1">
        <v>190.49773833969999</v>
      </c>
      <c r="B2372" s="1">
        <v>427.38985061659997</v>
      </c>
      <c r="C2372" s="1">
        <v>10</v>
      </c>
      <c r="D2372" s="1">
        <v>0</v>
      </c>
      <c r="E2372" s="1">
        <v>0</v>
      </c>
      <c r="F2372" s="1">
        <v>0</v>
      </c>
    </row>
    <row r="2373" spans="1:6" x14ac:dyDescent="0.25">
      <c r="A2373" s="1">
        <v>190.2077932471</v>
      </c>
      <c r="B2373" s="1">
        <v>428.34692345129997</v>
      </c>
      <c r="C2373" s="1">
        <v>10</v>
      </c>
      <c r="D2373" s="1">
        <v>0</v>
      </c>
      <c r="E2373" s="1">
        <v>0</v>
      </c>
      <c r="F2373" s="1">
        <v>0</v>
      </c>
    </row>
    <row r="2374" spans="1:6" x14ac:dyDescent="0.25">
      <c r="A2374" s="1">
        <v>189.91837540349999</v>
      </c>
      <c r="B2374" s="1">
        <v>429.30416166980001</v>
      </c>
      <c r="C2374" s="1">
        <v>10</v>
      </c>
      <c r="D2374" s="1">
        <v>0</v>
      </c>
      <c r="E2374" s="1">
        <v>0</v>
      </c>
      <c r="F2374" s="1">
        <v>0</v>
      </c>
    </row>
    <row r="2375" spans="1:6" x14ac:dyDescent="0.25">
      <c r="A2375" s="1">
        <v>189.62868682359999</v>
      </c>
      <c r="B2375" s="1">
        <v>430.26131337319998</v>
      </c>
      <c r="C2375" s="1">
        <v>10</v>
      </c>
      <c r="D2375" s="1">
        <v>0</v>
      </c>
      <c r="E2375" s="1">
        <v>0</v>
      </c>
      <c r="F2375" s="1">
        <v>0</v>
      </c>
    </row>
    <row r="2376" spans="1:6" x14ac:dyDescent="0.25">
      <c r="A2376" s="1">
        <v>189.33779505909999</v>
      </c>
      <c r="B2376" s="1">
        <v>431.21808408549998</v>
      </c>
      <c r="C2376" s="1">
        <v>10</v>
      </c>
      <c r="D2376" s="1">
        <v>0</v>
      </c>
      <c r="E2376" s="1">
        <v>0</v>
      </c>
      <c r="F2376" s="1">
        <v>0</v>
      </c>
    </row>
    <row r="2377" spans="1:6" x14ac:dyDescent="0.25">
      <c r="A2377" s="1">
        <v>189.04472838160001</v>
      </c>
      <c r="B2377" s="1">
        <v>432.17416691009998</v>
      </c>
      <c r="C2377" s="1">
        <v>10</v>
      </c>
      <c r="D2377" s="1">
        <v>0</v>
      </c>
      <c r="E2377" s="1">
        <v>0</v>
      </c>
      <c r="F2377" s="1">
        <v>0</v>
      </c>
    </row>
    <row r="2378" spans="1:6" x14ac:dyDescent="0.25">
      <c r="A2378" s="1">
        <v>188.74855701640001</v>
      </c>
      <c r="B2378" s="1">
        <v>433.12926821180002</v>
      </c>
      <c r="C2378" s="1">
        <v>10</v>
      </c>
      <c r="D2378" s="1">
        <v>0</v>
      </c>
      <c r="E2378" s="1">
        <v>0</v>
      </c>
      <c r="F2378" s="1">
        <v>0</v>
      </c>
    </row>
    <row r="2379" spans="1:6" x14ac:dyDescent="0.25">
      <c r="A2379" s="1">
        <v>188.4485633427</v>
      </c>
      <c r="B2379" s="1">
        <v>434.0831613652</v>
      </c>
      <c r="C2379" s="1">
        <v>10</v>
      </c>
      <c r="D2379" s="1">
        <v>0</v>
      </c>
      <c r="E2379" s="1">
        <v>0</v>
      </c>
      <c r="F2379" s="1">
        <v>0</v>
      </c>
    </row>
    <row r="2380" spans="1:6" x14ac:dyDescent="0.25">
      <c r="A2380" s="1">
        <v>188.14451332920001</v>
      </c>
      <c r="B2380" s="1">
        <v>435.03577246510002</v>
      </c>
      <c r="C2380" s="1">
        <v>10</v>
      </c>
      <c r="D2380" s="1">
        <v>0</v>
      </c>
      <c r="E2380" s="1">
        <v>0</v>
      </c>
      <c r="F2380" s="1">
        <v>0</v>
      </c>
    </row>
    <row r="2381" spans="1:6" x14ac:dyDescent="0.25">
      <c r="A2381" s="1">
        <v>187.83679102420001</v>
      </c>
      <c r="B2381" s="1">
        <v>435.9872227898</v>
      </c>
      <c r="C2381" s="1">
        <v>10</v>
      </c>
      <c r="D2381" s="1">
        <v>0</v>
      </c>
      <c r="E2381" s="1">
        <v>0</v>
      </c>
      <c r="F2381" s="1">
        <v>0</v>
      </c>
    </row>
    <row r="2382" spans="1:6" x14ac:dyDescent="0.25">
      <c r="A2382" s="1">
        <v>187.52618966739999</v>
      </c>
      <c r="B2382" s="1">
        <v>436.93776282350001</v>
      </c>
      <c r="C2382" s="1">
        <v>10</v>
      </c>
      <c r="D2382" s="1">
        <v>0</v>
      </c>
      <c r="E2382" s="1">
        <v>0</v>
      </c>
      <c r="F2382" s="1">
        <v>0</v>
      </c>
    </row>
    <row r="2383" spans="1:6" x14ac:dyDescent="0.25">
      <c r="A2383" s="1">
        <v>187.21365367429999</v>
      </c>
      <c r="B2383" s="1">
        <v>437.88769076749998</v>
      </c>
      <c r="C2383" s="1">
        <v>10</v>
      </c>
      <c r="D2383" s="1">
        <v>0</v>
      </c>
      <c r="E2383" s="1">
        <v>0</v>
      </c>
      <c r="F2383" s="1">
        <v>0</v>
      </c>
    </row>
    <row r="2384" spans="1:6" x14ac:dyDescent="0.25">
      <c r="A2384" s="1">
        <v>186.90013581260001</v>
      </c>
      <c r="B2384" s="1">
        <v>438.8373074557</v>
      </c>
      <c r="C2384" s="1">
        <v>10</v>
      </c>
      <c r="D2384" s="1">
        <v>0</v>
      </c>
      <c r="E2384" s="1">
        <v>0</v>
      </c>
      <c r="F2384" s="1">
        <v>0</v>
      </c>
    </row>
    <row r="2385" spans="1:6" x14ac:dyDescent="0.25">
      <c r="A2385" s="1">
        <v>186.5865122136</v>
      </c>
      <c r="B2385" s="1">
        <v>439.78688962069998</v>
      </c>
      <c r="C2385" s="1">
        <v>10</v>
      </c>
      <c r="D2385" s="1">
        <v>0</v>
      </c>
      <c r="E2385" s="1">
        <v>0</v>
      </c>
      <c r="F2385" s="1">
        <v>0</v>
      </c>
    </row>
    <row r="2386" spans="1:6" x14ac:dyDescent="0.25">
      <c r="A2386" s="1">
        <v>186.2734690719</v>
      </c>
      <c r="B2386" s="1">
        <v>440.73665434880002</v>
      </c>
      <c r="C2386" s="1">
        <v>10</v>
      </c>
      <c r="D2386" s="1">
        <v>0</v>
      </c>
      <c r="E2386" s="1">
        <v>0</v>
      </c>
      <c r="F2386" s="1">
        <v>0</v>
      </c>
    </row>
    <row r="2387" spans="1:6" x14ac:dyDescent="0.25">
      <c r="A2387" s="1">
        <v>185.96139252259999</v>
      </c>
      <c r="B2387" s="1">
        <v>441.68672453710002</v>
      </c>
      <c r="C2387" s="1">
        <v>10</v>
      </c>
      <c r="D2387" s="1">
        <v>0</v>
      </c>
      <c r="E2387" s="1">
        <v>0</v>
      </c>
      <c r="F2387" s="1">
        <v>0</v>
      </c>
    </row>
    <row r="2388" spans="1:6" x14ac:dyDescent="0.25">
      <c r="A2388" s="1">
        <v>185.6504096907</v>
      </c>
      <c r="B2388" s="1">
        <v>442.63714178909999</v>
      </c>
      <c r="C2388" s="1">
        <v>10</v>
      </c>
      <c r="D2388" s="1">
        <v>0</v>
      </c>
      <c r="E2388" s="1">
        <v>0</v>
      </c>
      <c r="F2388" s="1">
        <v>0</v>
      </c>
    </row>
    <row r="2389" spans="1:6" x14ac:dyDescent="0.25">
      <c r="A2389" s="1">
        <v>185.34052681989999</v>
      </c>
      <c r="B2389" s="1">
        <v>443.58790976979998</v>
      </c>
      <c r="C2389" s="1">
        <v>10</v>
      </c>
      <c r="D2389" s="1">
        <v>0</v>
      </c>
      <c r="E2389" s="1">
        <v>0</v>
      </c>
      <c r="F2389" s="1">
        <v>0</v>
      </c>
    </row>
    <row r="2390" spans="1:6" x14ac:dyDescent="0.25">
      <c r="A2390" s="1">
        <v>185.0317262719</v>
      </c>
      <c r="B2390" s="1">
        <v>444.53902464970002</v>
      </c>
      <c r="C2390" s="1">
        <v>10</v>
      </c>
      <c r="D2390" s="1">
        <v>0</v>
      </c>
      <c r="E2390" s="1">
        <v>0</v>
      </c>
      <c r="F2390" s="1">
        <v>0</v>
      </c>
    </row>
    <row r="2391" spans="1:6" x14ac:dyDescent="0.25">
      <c r="A2391" s="1">
        <v>184.7239999462</v>
      </c>
      <c r="B2391" s="1">
        <v>445.49048559030001</v>
      </c>
      <c r="C2391" s="1">
        <v>10</v>
      </c>
      <c r="D2391" s="1">
        <v>0</v>
      </c>
      <c r="E2391" s="1">
        <v>0</v>
      </c>
      <c r="F2391" s="1">
        <v>0</v>
      </c>
    </row>
    <row r="2392" spans="1:6" x14ac:dyDescent="0.25">
      <c r="A2392" s="1">
        <v>184.41735061590001</v>
      </c>
      <c r="B2392" s="1">
        <v>446.44229516000001</v>
      </c>
      <c r="C2392" s="1">
        <v>10</v>
      </c>
      <c r="D2392" s="1">
        <v>0</v>
      </c>
      <c r="E2392" s="1">
        <v>0</v>
      </c>
      <c r="F2392" s="1">
        <v>0</v>
      </c>
    </row>
    <row r="2393" spans="1:6" x14ac:dyDescent="0.25">
      <c r="A2393" s="1">
        <v>184.1117859702</v>
      </c>
      <c r="B2393" s="1">
        <v>447.39445746429999</v>
      </c>
      <c r="C2393" s="1">
        <v>10</v>
      </c>
      <c r="D2393" s="1">
        <v>0</v>
      </c>
      <c r="E2393" s="1">
        <v>0</v>
      </c>
      <c r="F2393" s="1">
        <v>0</v>
      </c>
    </row>
    <row r="2394" spans="1:6" x14ac:dyDescent="0.25">
      <c r="A2394" s="1">
        <v>183.80731470169999</v>
      </c>
      <c r="B2394" s="1">
        <v>448.3469769363</v>
      </c>
      <c r="C2394" s="1">
        <v>10</v>
      </c>
      <c r="D2394" s="1">
        <v>0</v>
      </c>
      <c r="E2394" s="1">
        <v>0</v>
      </c>
      <c r="F2394" s="1">
        <v>0</v>
      </c>
    </row>
    <row r="2395" spans="1:6" x14ac:dyDescent="0.25">
      <c r="A2395" s="1">
        <v>183.50394556769999</v>
      </c>
      <c r="B2395" s="1">
        <v>449.29985809670001</v>
      </c>
      <c r="C2395" s="1">
        <v>10</v>
      </c>
      <c r="D2395" s="1">
        <v>0</v>
      </c>
      <c r="E2395" s="1">
        <v>0</v>
      </c>
      <c r="F2395" s="1">
        <v>0</v>
      </c>
    </row>
    <row r="2396" spans="1:6" x14ac:dyDescent="0.25">
      <c r="A2396" s="1">
        <v>183.2016879526</v>
      </c>
      <c r="B2396" s="1">
        <v>450.25310580870001</v>
      </c>
      <c r="C2396" s="1">
        <v>10</v>
      </c>
      <c r="D2396" s="1">
        <v>0</v>
      </c>
      <c r="E2396" s="1">
        <v>0</v>
      </c>
      <c r="F2396" s="1">
        <v>0</v>
      </c>
    </row>
    <row r="2397" spans="1:6" x14ac:dyDescent="0.25">
      <c r="A2397" s="1">
        <v>182.9005519566</v>
      </c>
      <c r="B2397" s="1">
        <v>451.20672528379998</v>
      </c>
      <c r="C2397" s="1">
        <v>10</v>
      </c>
      <c r="D2397" s="1">
        <v>0</v>
      </c>
      <c r="E2397" s="1">
        <v>0</v>
      </c>
      <c r="F2397" s="1">
        <v>0</v>
      </c>
    </row>
    <row r="2398" spans="1:6" x14ac:dyDescent="0.25">
      <c r="A2398" s="1">
        <v>182.6005451602</v>
      </c>
      <c r="B2398" s="1">
        <v>452.16072060900001</v>
      </c>
      <c r="C2398" s="1">
        <v>10</v>
      </c>
      <c r="D2398" s="1">
        <v>0</v>
      </c>
      <c r="E2398" s="1">
        <v>0</v>
      </c>
      <c r="F2398" s="1">
        <v>0</v>
      </c>
    </row>
    <row r="2399" spans="1:6" x14ac:dyDescent="0.25">
      <c r="A2399" s="1">
        <v>182.30166295160001</v>
      </c>
      <c r="B2399" s="1">
        <v>453.1150904081</v>
      </c>
      <c r="C2399" s="1">
        <v>10</v>
      </c>
      <c r="D2399" s="1">
        <v>0</v>
      </c>
      <c r="E2399" s="1">
        <v>0</v>
      </c>
      <c r="F2399" s="1">
        <v>0</v>
      </c>
    </row>
    <row r="2400" spans="1:6" x14ac:dyDescent="0.25">
      <c r="A2400" s="1">
        <v>182.0038749265</v>
      </c>
      <c r="B2400" s="1">
        <v>454.06982174889998</v>
      </c>
      <c r="C2400" s="1">
        <v>10</v>
      </c>
      <c r="D2400" s="1">
        <v>0</v>
      </c>
      <c r="E2400" s="1">
        <v>0</v>
      </c>
      <c r="F2400" s="1">
        <v>0</v>
      </c>
    </row>
    <row r="2401" spans="1:6" x14ac:dyDescent="0.25">
      <c r="A2401" s="1">
        <v>181.70712147329999</v>
      </c>
      <c r="B2401" s="1">
        <v>455.02488861609999</v>
      </c>
      <c r="C2401" s="1">
        <v>10</v>
      </c>
      <c r="D2401" s="1">
        <v>0</v>
      </c>
      <c r="E2401" s="1">
        <v>0</v>
      </c>
      <c r="F2401" s="1">
        <v>0</v>
      </c>
    </row>
    <row r="2402" spans="1:6" x14ac:dyDescent="0.25">
      <c r="A2402" s="1">
        <v>181.41132587390001</v>
      </c>
      <c r="B2402" s="1">
        <v>455.9802573321</v>
      </c>
      <c r="C2402" s="1">
        <v>10</v>
      </c>
      <c r="D2402" s="1">
        <v>0</v>
      </c>
      <c r="E2402" s="1">
        <v>0</v>
      </c>
      <c r="F2402" s="1">
        <v>0</v>
      </c>
    </row>
    <row r="2403" spans="1:6" x14ac:dyDescent="0.25">
      <c r="A2403" s="1">
        <v>181.11640630139999</v>
      </c>
      <c r="B2403" s="1">
        <v>456.93589193719998</v>
      </c>
      <c r="C2403" s="1">
        <v>10</v>
      </c>
      <c r="D2403" s="1">
        <v>0</v>
      </c>
      <c r="E2403" s="1">
        <v>0</v>
      </c>
      <c r="F2403" s="1">
        <v>0</v>
      </c>
    </row>
    <row r="2404" spans="1:6" x14ac:dyDescent="0.25">
      <c r="A2404" s="1">
        <v>180.8222811903</v>
      </c>
      <c r="B2404" s="1">
        <v>457.89175660350003</v>
      </c>
      <c r="C2404" s="1">
        <v>10</v>
      </c>
      <c r="D2404" s="1">
        <v>0</v>
      </c>
      <c r="E2404" s="1">
        <v>0</v>
      </c>
      <c r="F2404" s="1">
        <v>0</v>
      </c>
    </row>
    <row r="2405" spans="1:6" x14ac:dyDescent="0.25">
      <c r="A2405" s="1">
        <v>180.5288701858</v>
      </c>
      <c r="B2405" s="1">
        <v>458.84781606410002</v>
      </c>
      <c r="C2405" s="1">
        <v>10</v>
      </c>
      <c r="D2405" s="1">
        <v>0</v>
      </c>
      <c r="E2405" s="1">
        <v>0</v>
      </c>
      <c r="F2405" s="1">
        <v>0</v>
      </c>
    </row>
    <row r="2406" spans="1:6" x14ac:dyDescent="0.25">
      <c r="A2406" s="1">
        <v>180.23609363950001</v>
      </c>
      <c r="B2406" s="1">
        <v>459.80403535490001</v>
      </c>
      <c r="C2406" s="1">
        <v>10</v>
      </c>
      <c r="D2406" s="1">
        <v>0</v>
      </c>
      <c r="E2406" s="1">
        <v>0</v>
      </c>
      <c r="F2406" s="1">
        <v>0</v>
      </c>
    </row>
    <row r="2407" spans="1:6" x14ac:dyDescent="0.25">
      <c r="A2407" s="1">
        <v>179.94387207170001</v>
      </c>
      <c r="B2407" s="1">
        <v>460.76037945230001</v>
      </c>
      <c r="C2407" s="1">
        <v>10</v>
      </c>
      <c r="D2407" s="1">
        <v>0</v>
      </c>
      <c r="E2407" s="1">
        <v>0</v>
      </c>
      <c r="F2407" s="1">
        <v>0</v>
      </c>
    </row>
    <row r="2408" spans="1:6" x14ac:dyDescent="0.25">
      <c r="A2408" s="1">
        <v>179.65212589660001</v>
      </c>
      <c r="B2408" s="1">
        <v>461.71681293450001</v>
      </c>
      <c r="C2408" s="1">
        <v>10</v>
      </c>
      <c r="D2408" s="1">
        <v>0</v>
      </c>
      <c r="E2408" s="1">
        <v>0</v>
      </c>
      <c r="F2408" s="1">
        <v>0</v>
      </c>
    </row>
    <row r="2409" spans="1:6" x14ac:dyDescent="0.25">
      <c r="A2409" s="1">
        <v>179.360775367</v>
      </c>
      <c r="B2409" s="1">
        <v>462.67329988099999</v>
      </c>
      <c r="C2409" s="1">
        <v>10</v>
      </c>
      <c r="D2409" s="1">
        <v>0</v>
      </c>
      <c r="E2409" s="1">
        <v>0</v>
      </c>
      <c r="F2409" s="1">
        <v>0</v>
      </c>
    </row>
    <row r="2410" spans="1:6" x14ac:dyDescent="0.25">
      <c r="A2410" s="1">
        <v>179.0697408087</v>
      </c>
      <c r="B2410" s="1">
        <v>463.62980480049998</v>
      </c>
      <c r="C2410" s="1">
        <v>10</v>
      </c>
      <c r="D2410" s="1">
        <v>0</v>
      </c>
      <c r="E2410" s="1">
        <v>0</v>
      </c>
      <c r="F2410" s="1">
        <v>0</v>
      </c>
    </row>
    <row r="2411" spans="1:6" x14ac:dyDescent="0.25">
      <c r="A2411" s="1">
        <v>178.7789433929</v>
      </c>
      <c r="B2411" s="1">
        <v>464.58629589980001</v>
      </c>
      <c r="C2411" s="1">
        <v>10</v>
      </c>
      <c r="D2411" s="1">
        <v>0</v>
      </c>
      <c r="E2411" s="1">
        <v>0</v>
      </c>
      <c r="F2411" s="1">
        <v>0</v>
      </c>
    </row>
    <row r="2412" spans="1:6" x14ac:dyDescent="0.25">
      <c r="A2412" s="1">
        <v>178.48830643540001</v>
      </c>
      <c r="B2412" s="1">
        <v>465.5427506963</v>
      </c>
      <c r="C2412" s="1">
        <v>10</v>
      </c>
      <c r="D2412" s="1">
        <v>0</v>
      </c>
      <c r="E2412" s="1">
        <v>0</v>
      </c>
      <c r="F2412" s="1">
        <v>0</v>
      </c>
    </row>
    <row r="2413" spans="1:6" x14ac:dyDescent="0.25">
      <c r="A2413" s="1">
        <v>178.1977561555</v>
      </c>
      <c r="B2413" s="1">
        <v>466.49915932649998</v>
      </c>
      <c r="C2413" s="1">
        <v>10</v>
      </c>
      <c r="D2413" s="1">
        <v>0</v>
      </c>
      <c r="E2413" s="1">
        <v>0</v>
      </c>
      <c r="F2413" s="1">
        <v>0</v>
      </c>
    </row>
    <row r="2414" spans="1:6" x14ac:dyDescent="0.25">
      <c r="A2414" s="1">
        <v>177.90722075810001</v>
      </c>
      <c r="B2414" s="1">
        <v>467.45552060080001</v>
      </c>
      <c r="C2414" s="1">
        <v>10</v>
      </c>
      <c r="D2414" s="1">
        <v>0</v>
      </c>
      <c r="E2414" s="1">
        <v>0</v>
      </c>
      <c r="F2414" s="1">
        <v>0</v>
      </c>
    </row>
    <row r="2415" spans="1:6" x14ac:dyDescent="0.25">
      <c r="A2415" s="1">
        <v>177.616629163</v>
      </c>
      <c r="B2415" s="1">
        <v>468.41183651379998</v>
      </c>
      <c r="C2415" s="1">
        <v>10</v>
      </c>
      <c r="D2415" s="1">
        <v>0</v>
      </c>
      <c r="E2415" s="1">
        <v>0</v>
      </c>
      <c r="F2415" s="1">
        <v>0</v>
      </c>
    </row>
    <row r="2416" spans="1:6" x14ac:dyDescent="0.25">
      <c r="A2416" s="1">
        <v>177.3259103501</v>
      </c>
      <c r="B2416" s="1">
        <v>469.36810930770002</v>
      </c>
      <c r="C2416" s="1">
        <v>10</v>
      </c>
      <c r="D2416" s="1">
        <v>0</v>
      </c>
      <c r="E2416" s="1">
        <v>0</v>
      </c>
      <c r="F2416" s="1">
        <v>0</v>
      </c>
    </row>
    <row r="2417" spans="1:6" x14ac:dyDescent="0.25">
      <c r="A2417" s="1">
        <v>177.03499329889999</v>
      </c>
      <c r="B2417" s="1">
        <v>470.32434076779998</v>
      </c>
      <c r="C2417" s="1">
        <v>10</v>
      </c>
      <c r="D2417" s="1">
        <v>0</v>
      </c>
      <c r="E2417" s="1">
        <v>0</v>
      </c>
      <c r="F2417" s="1">
        <v>0</v>
      </c>
    </row>
    <row r="2418" spans="1:6" x14ac:dyDescent="0.25">
      <c r="A2418" s="1">
        <v>176.7438072409</v>
      </c>
      <c r="B2418" s="1">
        <v>471.28053244</v>
      </c>
      <c r="C2418" s="1">
        <v>10</v>
      </c>
      <c r="D2418" s="1">
        <v>0</v>
      </c>
      <c r="E2418" s="1">
        <v>0</v>
      </c>
      <c r="F2418" s="1">
        <v>0</v>
      </c>
    </row>
    <row r="2419" spans="1:6" x14ac:dyDescent="0.25">
      <c r="A2419" s="1">
        <v>176.45228186290001</v>
      </c>
      <c r="B2419" s="1">
        <v>472.23668594520001</v>
      </c>
      <c r="C2419" s="1">
        <v>10</v>
      </c>
      <c r="D2419" s="1">
        <v>0</v>
      </c>
      <c r="E2419" s="1">
        <v>0</v>
      </c>
      <c r="F2419" s="1">
        <v>0</v>
      </c>
    </row>
    <row r="2420" spans="1:6" x14ac:dyDescent="0.25">
      <c r="A2420" s="1">
        <v>176.1603467109</v>
      </c>
      <c r="B2420" s="1">
        <v>473.19280292119998</v>
      </c>
      <c r="C2420" s="1">
        <v>10</v>
      </c>
      <c r="D2420" s="1">
        <v>0</v>
      </c>
      <c r="E2420" s="1">
        <v>0</v>
      </c>
      <c r="F2420" s="1">
        <v>0</v>
      </c>
    </row>
    <row r="2421" spans="1:6" x14ac:dyDescent="0.25">
      <c r="A2421" s="1">
        <v>175.86792852459999</v>
      </c>
      <c r="B2421" s="1">
        <v>474.1488841044</v>
      </c>
      <c r="C2421" s="1">
        <v>10</v>
      </c>
      <c r="D2421" s="1">
        <v>0</v>
      </c>
      <c r="E2421" s="1">
        <v>0</v>
      </c>
      <c r="F2421" s="1">
        <v>0</v>
      </c>
    </row>
    <row r="2422" spans="1:6" x14ac:dyDescent="0.25">
      <c r="A2422" s="1">
        <v>175.5749460143</v>
      </c>
      <c r="B2422" s="1">
        <v>475.10492726230001</v>
      </c>
      <c r="C2422" s="1">
        <v>10</v>
      </c>
      <c r="D2422" s="1">
        <v>0</v>
      </c>
      <c r="E2422" s="1">
        <v>0</v>
      </c>
      <c r="F2422" s="1">
        <v>0</v>
      </c>
    </row>
    <row r="2423" spans="1:6" x14ac:dyDescent="0.25">
      <c r="A2423" s="1">
        <v>175.28130676110001</v>
      </c>
      <c r="B2423" s="1">
        <v>476.06092544109998</v>
      </c>
      <c r="C2423" s="1">
        <v>10</v>
      </c>
      <c r="D2423" s="1">
        <v>0</v>
      </c>
      <c r="E2423" s="1">
        <v>0</v>
      </c>
      <c r="F2423" s="1">
        <v>0</v>
      </c>
    </row>
    <row r="2424" spans="1:6" x14ac:dyDescent="0.25">
      <c r="A2424" s="1">
        <v>174.98692320309999</v>
      </c>
      <c r="B2424" s="1">
        <v>477.01687165509998</v>
      </c>
      <c r="C2424" s="1">
        <v>10</v>
      </c>
      <c r="D2424" s="1">
        <v>0</v>
      </c>
      <c r="E2424" s="1">
        <v>0</v>
      </c>
      <c r="F2424" s="1">
        <v>0</v>
      </c>
    </row>
    <row r="2425" spans="1:6" x14ac:dyDescent="0.25">
      <c r="A2425" s="1">
        <v>174.691777387</v>
      </c>
      <c r="B2425" s="1">
        <v>477.97278198340001</v>
      </c>
      <c r="C2425" s="1">
        <v>10</v>
      </c>
      <c r="D2425" s="1">
        <v>0</v>
      </c>
      <c r="E2425" s="1">
        <v>0</v>
      </c>
      <c r="F2425" s="1">
        <v>0</v>
      </c>
    </row>
    <row r="2426" spans="1:6" x14ac:dyDescent="0.25">
      <c r="A2426" s="1">
        <v>174.39604339069999</v>
      </c>
      <c r="B2426" s="1">
        <v>478.9287441788</v>
      </c>
      <c r="C2426" s="1">
        <v>10</v>
      </c>
      <c r="D2426" s="1">
        <v>0</v>
      </c>
      <c r="E2426" s="1">
        <v>0</v>
      </c>
      <c r="F2426" s="1">
        <v>0</v>
      </c>
    </row>
    <row r="2427" spans="1:6" x14ac:dyDescent="0.25">
      <c r="A2427" s="1">
        <v>174.1001495671</v>
      </c>
      <c r="B2427" s="1">
        <v>479.88495519179997</v>
      </c>
      <c r="C2427" s="1">
        <v>10</v>
      </c>
      <c r="D2427" s="1">
        <v>0</v>
      </c>
      <c r="E2427" s="1">
        <v>0</v>
      </c>
      <c r="F2427" s="1">
        <v>0</v>
      </c>
    </row>
    <row r="2428" spans="1:6" x14ac:dyDescent="0.25">
      <c r="A2428" s="1">
        <v>173.80437155929999</v>
      </c>
      <c r="B2428" s="1">
        <v>480.84159928470001</v>
      </c>
      <c r="C2428" s="1">
        <v>10</v>
      </c>
      <c r="D2428" s="1">
        <v>0</v>
      </c>
      <c r="E2428" s="1">
        <v>0</v>
      </c>
      <c r="F2428" s="1">
        <v>0</v>
      </c>
    </row>
    <row r="2429" spans="1:6" x14ac:dyDescent="0.25">
      <c r="A2429" s="1">
        <v>173.50726532549999</v>
      </c>
      <c r="B2429" s="1">
        <v>481.79828620849997</v>
      </c>
      <c r="C2429" s="1">
        <v>10</v>
      </c>
      <c r="D2429" s="1">
        <v>0</v>
      </c>
      <c r="E2429" s="1">
        <v>0</v>
      </c>
      <c r="F2429" s="1">
        <v>0</v>
      </c>
    </row>
    <row r="2430" spans="1:6" x14ac:dyDescent="0.25">
      <c r="A2430" s="1">
        <v>173.2028030747</v>
      </c>
      <c r="B2430" s="1">
        <v>482.75290653079998</v>
      </c>
      <c r="C2430" s="1">
        <v>10</v>
      </c>
      <c r="D2430" s="1">
        <v>0</v>
      </c>
      <c r="E2430" s="1">
        <v>0</v>
      </c>
      <c r="F2430" s="1">
        <v>0</v>
      </c>
    </row>
    <row r="2431" spans="1:6" x14ac:dyDescent="0.25">
      <c r="A2431" s="1">
        <v>172.87851209620001</v>
      </c>
      <c r="B2431" s="1">
        <v>483.70058546619998</v>
      </c>
      <c r="C2431" s="1">
        <v>10</v>
      </c>
      <c r="D2431" s="1">
        <v>0</v>
      </c>
      <c r="E2431" s="1">
        <v>0</v>
      </c>
      <c r="F2431" s="1">
        <v>0</v>
      </c>
    </row>
    <row r="2432" spans="1:6" x14ac:dyDescent="0.25">
      <c r="A2432" s="1">
        <v>172.5180274073</v>
      </c>
      <c r="B2432" s="1">
        <v>484.63388268109998</v>
      </c>
      <c r="C2432" s="1">
        <v>10</v>
      </c>
      <c r="D2432" s="1">
        <v>0</v>
      </c>
      <c r="E2432" s="1">
        <v>0</v>
      </c>
      <c r="F2432" s="1">
        <v>0</v>
      </c>
    </row>
    <row r="2433" spans="1:6" x14ac:dyDescent="0.25">
      <c r="A2433" s="1">
        <v>172.1057214734</v>
      </c>
      <c r="B2433" s="1">
        <v>485.54376699490001</v>
      </c>
      <c r="C2433" s="1">
        <v>10</v>
      </c>
      <c r="D2433" s="1">
        <v>0</v>
      </c>
      <c r="E2433" s="1">
        <v>0</v>
      </c>
      <c r="F2433" s="1">
        <v>0</v>
      </c>
    </row>
    <row r="2434" spans="1:6" x14ac:dyDescent="0.25">
      <c r="A2434" s="1">
        <v>171.63050185020001</v>
      </c>
      <c r="B2434" s="1">
        <v>486.4212962556</v>
      </c>
      <c r="C2434" s="1">
        <v>10</v>
      </c>
      <c r="D2434" s="1">
        <v>0</v>
      </c>
      <c r="E2434" s="1">
        <v>0</v>
      </c>
      <c r="F2434" s="1">
        <v>0</v>
      </c>
    </row>
    <row r="2435" spans="1:6" x14ac:dyDescent="0.25">
      <c r="A2435" s="1">
        <v>171.08832036359999</v>
      </c>
      <c r="B2435" s="1">
        <v>487.25949403909999</v>
      </c>
      <c r="C2435" s="1">
        <v>10</v>
      </c>
      <c r="D2435" s="1">
        <v>0</v>
      </c>
      <c r="E2435" s="1">
        <v>0</v>
      </c>
      <c r="F2435" s="1">
        <v>0</v>
      </c>
    </row>
    <row r="2436" spans="1:6" x14ac:dyDescent="0.25">
      <c r="A2436" s="1">
        <v>170.48164492500001</v>
      </c>
      <c r="B2436" s="1">
        <v>488.0537042661</v>
      </c>
      <c r="C2436" s="1">
        <v>10</v>
      </c>
      <c r="D2436" s="1">
        <v>0</v>
      </c>
      <c r="E2436" s="1">
        <v>0</v>
      </c>
      <c r="F2436" s="1">
        <v>0</v>
      </c>
    </row>
    <row r="2437" spans="1:6" x14ac:dyDescent="0.25">
      <c r="A2437" s="1">
        <v>169.81565816880001</v>
      </c>
      <c r="B2437" s="1">
        <v>488.80030687999999</v>
      </c>
      <c r="C2437" s="1">
        <v>10</v>
      </c>
      <c r="D2437" s="1">
        <v>0</v>
      </c>
      <c r="E2437" s="1">
        <v>0</v>
      </c>
      <c r="F2437" s="1">
        <v>0</v>
      </c>
    </row>
    <row r="2438" spans="1:6" x14ac:dyDescent="0.25">
      <c r="A2438" s="1">
        <v>169.0958801317</v>
      </c>
      <c r="B2438" s="1">
        <v>489.49624393409999</v>
      </c>
      <c r="C2438" s="1">
        <v>10</v>
      </c>
      <c r="D2438" s="1">
        <v>0</v>
      </c>
      <c r="E2438" s="1">
        <v>0</v>
      </c>
      <c r="F2438" s="1">
        <v>0</v>
      </c>
    </row>
    <row r="2439" spans="1:6" x14ac:dyDescent="0.25">
      <c r="A2439" s="1">
        <v>168.3281229573</v>
      </c>
      <c r="B2439" s="1">
        <v>490.13942964170002</v>
      </c>
      <c r="C2439" s="1">
        <v>10</v>
      </c>
      <c r="D2439" s="1">
        <v>0</v>
      </c>
      <c r="E2439" s="1">
        <v>0</v>
      </c>
      <c r="F2439" s="1">
        <v>0</v>
      </c>
    </row>
    <row r="2440" spans="1:6" x14ac:dyDescent="0.25">
      <c r="A2440" s="1">
        <v>167.5179036202</v>
      </c>
      <c r="B2440" s="1">
        <v>490.72747786690002</v>
      </c>
      <c r="C2440" s="1">
        <v>10</v>
      </c>
      <c r="D2440" s="1">
        <v>0</v>
      </c>
      <c r="E2440" s="1">
        <v>0</v>
      </c>
      <c r="F2440" s="1">
        <v>0</v>
      </c>
    </row>
    <row r="2441" spans="1:6" x14ac:dyDescent="0.25">
      <c r="A2441" s="1">
        <v>166.66860669330001</v>
      </c>
      <c r="B2441" s="1">
        <v>491.25493737940002</v>
      </c>
      <c r="C2441" s="1">
        <v>10</v>
      </c>
      <c r="D2441" s="1">
        <v>0</v>
      </c>
      <c r="E2441" s="1">
        <v>0</v>
      </c>
      <c r="F2441" s="1">
        <v>0</v>
      </c>
    </row>
    <row r="2442" spans="1:6" x14ac:dyDescent="0.25">
      <c r="A2442" s="1">
        <v>165.7823411805</v>
      </c>
      <c r="B2442" s="1">
        <v>491.71500805739998</v>
      </c>
      <c r="C2442" s="1">
        <v>10</v>
      </c>
      <c r="D2442" s="1">
        <v>0</v>
      </c>
      <c r="E2442" s="1">
        <v>0</v>
      </c>
      <c r="F2442" s="1">
        <v>0</v>
      </c>
    </row>
    <row r="2443" spans="1:6" x14ac:dyDescent="0.25">
      <c r="A2443" s="1">
        <v>164.86298810010001</v>
      </c>
      <c r="B2443" s="1">
        <v>492.10470653179999</v>
      </c>
      <c r="C2443" s="1">
        <v>10</v>
      </c>
      <c r="D2443" s="1">
        <v>0</v>
      </c>
      <c r="E2443" s="1">
        <v>0</v>
      </c>
      <c r="F2443" s="1">
        <v>0</v>
      </c>
    </row>
    <row r="2444" spans="1:6" x14ac:dyDescent="0.25">
      <c r="A2444" s="1">
        <v>163.9166496368</v>
      </c>
      <c r="B2444" s="1">
        <v>492.42601758709998</v>
      </c>
      <c r="C2444" s="1">
        <v>10</v>
      </c>
      <c r="D2444" s="1">
        <v>0</v>
      </c>
      <c r="E2444" s="1">
        <v>0</v>
      </c>
      <c r="F2444" s="1">
        <v>0</v>
      </c>
    </row>
    <row r="2445" spans="1:6" x14ac:dyDescent="0.25">
      <c r="A2445" s="1">
        <v>162.95003869920001</v>
      </c>
      <c r="B2445" s="1">
        <v>492.6839444638</v>
      </c>
      <c r="C2445" s="1">
        <v>10</v>
      </c>
      <c r="D2445" s="1">
        <v>0</v>
      </c>
      <c r="E2445" s="1">
        <v>0</v>
      </c>
      <c r="F2445" s="1">
        <v>0</v>
      </c>
    </row>
    <row r="2446" spans="1:6" x14ac:dyDescent="0.25">
      <c r="A2446" s="1">
        <v>161.96910624360001</v>
      </c>
      <c r="B2446" s="1">
        <v>492.88430309339998</v>
      </c>
      <c r="C2446" s="1">
        <v>10</v>
      </c>
      <c r="D2446" s="1">
        <v>0</v>
      </c>
      <c r="E2446" s="1">
        <v>0</v>
      </c>
      <c r="F2446" s="1">
        <v>0</v>
      </c>
    </row>
    <row r="2447" spans="1:6" x14ac:dyDescent="0.25">
      <c r="A2447" s="1">
        <v>160.97853635289999</v>
      </c>
      <c r="B2447" s="1">
        <v>493.03131519300001</v>
      </c>
      <c r="C2447" s="1">
        <v>10</v>
      </c>
      <c r="D2447" s="1">
        <v>0</v>
      </c>
      <c r="E2447" s="1">
        <v>0</v>
      </c>
      <c r="F2447" s="1">
        <v>0</v>
      </c>
    </row>
    <row r="2448" spans="1:6" x14ac:dyDescent="0.25">
      <c r="A2448" s="1">
        <v>159.9819561999</v>
      </c>
      <c r="B2448" s="1">
        <v>493.12503520320001</v>
      </c>
      <c r="C2448" s="1">
        <v>10</v>
      </c>
      <c r="D2448" s="1">
        <v>0</v>
      </c>
      <c r="E2448" s="1">
        <v>0</v>
      </c>
      <c r="F2448" s="1">
        <v>0</v>
      </c>
    </row>
    <row r="2449" spans="1:6" x14ac:dyDescent="0.25">
      <c r="A2449" s="1">
        <v>158.9824921753</v>
      </c>
      <c r="B2449" s="1">
        <v>493.16025411589999</v>
      </c>
      <c r="C2449" s="1">
        <v>10</v>
      </c>
      <c r="D2449" s="1">
        <v>0</v>
      </c>
      <c r="E2449" s="1">
        <v>0</v>
      </c>
      <c r="F2449" s="1">
        <v>0</v>
      </c>
    </row>
    <row r="2450" spans="1:6" x14ac:dyDescent="0.25">
      <c r="A2450" s="1">
        <v>157.983566924</v>
      </c>
      <c r="B2450" s="1">
        <v>493.12968448020001</v>
      </c>
      <c r="C2450" s="1">
        <v>10</v>
      </c>
      <c r="D2450" s="1">
        <v>0</v>
      </c>
      <c r="E2450" s="1">
        <v>0</v>
      </c>
      <c r="F2450" s="1">
        <v>0</v>
      </c>
    </row>
    <row r="2451" spans="1:6" x14ac:dyDescent="0.25">
      <c r="A2451" s="1">
        <v>156.98955501590001</v>
      </c>
      <c r="B2451" s="1">
        <v>493.0278187198</v>
      </c>
      <c r="C2451" s="1">
        <v>10</v>
      </c>
      <c r="D2451" s="1">
        <v>0</v>
      </c>
      <c r="E2451" s="1">
        <v>0</v>
      </c>
      <c r="F2451" s="1">
        <v>0</v>
      </c>
    </row>
    <row r="2452" spans="1:6" x14ac:dyDescent="0.25">
      <c r="A2452" s="1">
        <v>156.00613164710001</v>
      </c>
      <c r="B2452" s="1">
        <v>492.8510711216</v>
      </c>
      <c r="C2452" s="1">
        <v>10</v>
      </c>
      <c r="D2452" s="1">
        <v>0</v>
      </c>
      <c r="E2452" s="1">
        <v>0</v>
      </c>
      <c r="F2452" s="1">
        <v>0</v>
      </c>
    </row>
    <row r="2453" spans="1:6" x14ac:dyDescent="0.25">
      <c r="A2453" s="1">
        <v>155.04038180020001</v>
      </c>
      <c r="B2453" s="1">
        <v>492.5967155084</v>
      </c>
      <c r="C2453" s="1">
        <v>10</v>
      </c>
      <c r="D2453" s="1">
        <v>0</v>
      </c>
      <c r="E2453" s="1">
        <v>0</v>
      </c>
      <c r="F2453" s="1">
        <v>0</v>
      </c>
    </row>
    <row r="2454" spans="1:6" x14ac:dyDescent="0.25">
      <c r="A2454" s="1">
        <v>154.100630268</v>
      </c>
      <c r="B2454" s="1">
        <v>492.26213216259998</v>
      </c>
      <c r="C2454" s="1">
        <v>10</v>
      </c>
      <c r="D2454" s="1">
        <v>0</v>
      </c>
      <c r="E2454" s="1">
        <v>0</v>
      </c>
      <c r="F2454" s="1">
        <v>0</v>
      </c>
    </row>
    <row r="2455" spans="1:6" x14ac:dyDescent="0.25">
      <c r="A2455" s="1">
        <v>153.1945582402</v>
      </c>
      <c r="B2455" s="1">
        <v>491.84625121300002</v>
      </c>
      <c r="C2455" s="1">
        <v>10</v>
      </c>
      <c r="D2455" s="1">
        <v>0</v>
      </c>
      <c r="E2455" s="1">
        <v>0</v>
      </c>
      <c r="F2455" s="1">
        <v>0</v>
      </c>
    </row>
    <row r="2456" spans="1:6" x14ac:dyDescent="0.25">
      <c r="A2456" s="1">
        <v>152.32570368789999</v>
      </c>
      <c r="B2456" s="1">
        <v>491.35483962009999</v>
      </c>
      <c r="C2456" s="1">
        <v>10</v>
      </c>
      <c r="D2456" s="1">
        <v>0</v>
      </c>
      <c r="E2456" s="1">
        <v>0</v>
      </c>
      <c r="F2456" s="1">
        <v>0</v>
      </c>
    </row>
    <row r="2457" spans="1:6" x14ac:dyDescent="0.25">
      <c r="A2457" s="1">
        <v>151.49223574710001</v>
      </c>
      <c r="B2457" s="1">
        <v>490.80157149749999</v>
      </c>
      <c r="C2457" s="1">
        <v>10</v>
      </c>
      <c r="D2457" s="1">
        <v>0</v>
      </c>
      <c r="E2457" s="1">
        <v>0</v>
      </c>
      <c r="F2457" s="1">
        <v>0</v>
      </c>
    </row>
    <row r="2458" spans="1:6" x14ac:dyDescent="0.25">
      <c r="A2458" s="1">
        <v>150.690367356</v>
      </c>
      <c r="B2458" s="1">
        <v>490.2022161045</v>
      </c>
      <c r="C2458" s="1">
        <v>10</v>
      </c>
      <c r="D2458" s="1">
        <v>0</v>
      </c>
      <c r="E2458" s="1">
        <v>0</v>
      </c>
      <c r="F2458" s="1">
        <v>0</v>
      </c>
    </row>
    <row r="2459" spans="1:6" x14ac:dyDescent="0.25">
      <c r="A2459" s="1">
        <v>149.92117313279999</v>
      </c>
      <c r="B2459" s="1">
        <v>489.56453004690002</v>
      </c>
      <c r="C2459" s="1">
        <v>10</v>
      </c>
      <c r="D2459" s="1">
        <v>0</v>
      </c>
      <c r="E2459" s="1">
        <v>0</v>
      </c>
      <c r="F2459" s="1">
        <v>0</v>
      </c>
    </row>
    <row r="2460" spans="1:6" x14ac:dyDescent="0.25">
      <c r="A2460" s="1">
        <v>149.19126660660001</v>
      </c>
      <c r="B2460" s="1">
        <v>488.88622112870002</v>
      </c>
      <c r="C2460" s="1">
        <v>10</v>
      </c>
      <c r="D2460" s="1">
        <v>0</v>
      </c>
      <c r="E2460" s="1">
        <v>0</v>
      </c>
      <c r="F2460" s="1">
        <v>0</v>
      </c>
    </row>
    <row r="2461" spans="1:6" x14ac:dyDescent="0.25">
      <c r="A2461" s="1">
        <v>148.50334892219999</v>
      </c>
      <c r="B2461" s="1">
        <v>488.1658656505</v>
      </c>
      <c r="C2461" s="1">
        <v>10</v>
      </c>
      <c r="D2461" s="1">
        <v>0</v>
      </c>
      <c r="E2461" s="1">
        <v>0</v>
      </c>
      <c r="F2461" s="1">
        <v>0</v>
      </c>
    </row>
    <row r="2462" spans="1:6" x14ac:dyDescent="0.25">
      <c r="A2462" s="1">
        <v>147.8500420789</v>
      </c>
      <c r="B2462" s="1">
        <v>487.41138525060001</v>
      </c>
      <c r="C2462" s="1">
        <v>10</v>
      </c>
      <c r="D2462" s="1">
        <v>0</v>
      </c>
      <c r="E2462" s="1">
        <v>0</v>
      </c>
      <c r="F2462" s="1">
        <v>0</v>
      </c>
    </row>
    <row r="2463" spans="1:6" x14ac:dyDescent="0.25">
      <c r="A2463" s="1">
        <v>147.2210707237</v>
      </c>
      <c r="B2463" s="1">
        <v>486.63404364209998</v>
      </c>
      <c r="C2463" s="1">
        <v>10</v>
      </c>
      <c r="D2463" s="1">
        <v>0</v>
      </c>
      <c r="E2463" s="1">
        <v>0</v>
      </c>
      <c r="F2463" s="1">
        <v>0</v>
      </c>
    </row>
    <row r="2464" spans="1:6" x14ac:dyDescent="0.25">
      <c r="A2464" s="1">
        <v>146.6086588169</v>
      </c>
      <c r="B2464" s="1">
        <v>485.84258446180002</v>
      </c>
      <c r="C2464" s="1">
        <v>10</v>
      </c>
      <c r="D2464" s="1">
        <v>0</v>
      </c>
      <c r="E2464" s="1">
        <v>0</v>
      </c>
      <c r="F2464" s="1">
        <v>0</v>
      </c>
    </row>
    <row r="2465" spans="1:6" x14ac:dyDescent="0.25">
      <c r="A2465" s="1">
        <v>146.00802585150001</v>
      </c>
      <c r="B2465" s="1">
        <v>485.04220513950003</v>
      </c>
      <c r="C2465" s="1">
        <v>10</v>
      </c>
      <c r="D2465" s="1">
        <v>0</v>
      </c>
      <c r="E2465" s="1">
        <v>0</v>
      </c>
      <c r="F2465" s="1">
        <v>0</v>
      </c>
    </row>
    <row r="2466" spans="1:6" x14ac:dyDescent="0.25">
      <c r="A2466" s="1">
        <v>145.41658192689999</v>
      </c>
      <c r="B2466" s="1">
        <v>484.23539408959999</v>
      </c>
      <c r="C2466" s="1">
        <v>10</v>
      </c>
      <c r="D2466" s="1">
        <v>0</v>
      </c>
      <c r="E2466" s="1">
        <v>0</v>
      </c>
      <c r="F2466" s="1">
        <v>0</v>
      </c>
    </row>
    <row r="2467" spans="1:6" x14ac:dyDescent="0.25">
      <c r="A2467" s="1">
        <v>144.8328543721</v>
      </c>
      <c r="B2467" s="1">
        <v>483.42326150690002</v>
      </c>
      <c r="C2467" s="1">
        <v>10</v>
      </c>
      <c r="D2467" s="1">
        <v>0</v>
      </c>
      <c r="E2467" s="1">
        <v>0</v>
      </c>
      <c r="F2467" s="1">
        <v>0</v>
      </c>
    </row>
    <row r="2468" spans="1:6" x14ac:dyDescent="0.25">
      <c r="A2468" s="1">
        <v>144.2556743227</v>
      </c>
      <c r="B2468" s="1">
        <v>482.60654889829999</v>
      </c>
      <c r="C2468" s="1">
        <v>10</v>
      </c>
      <c r="D2468" s="1">
        <v>0</v>
      </c>
      <c r="E2468" s="1">
        <v>0</v>
      </c>
      <c r="F2468" s="1">
        <v>0</v>
      </c>
    </row>
    <row r="2469" spans="1:6" x14ac:dyDescent="0.25">
      <c r="A2469" s="1">
        <v>143.683836047</v>
      </c>
      <c r="B2469" s="1">
        <v>481.78604652000001</v>
      </c>
      <c r="C2469" s="1">
        <v>10</v>
      </c>
      <c r="D2469" s="1">
        <v>0</v>
      </c>
      <c r="E2469" s="1">
        <v>0</v>
      </c>
      <c r="F2469" s="1">
        <v>0</v>
      </c>
    </row>
    <row r="2470" spans="1:6" x14ac:dyDescent="0.25">
      <c r="A2470" s="1">
        <v>143.11604233150001</v>
      </c>
      <c r="B2470" s="1">
        <v>480.96265509919999</v>
      </c>
      <c r="C2470" s="1">
        <v>10</v>
      </c>
      <c r="D2470" s="1">
        <v>0</v>
      </c>
      <c r="E2470" s="1">
        <v>0</v>
      </c>
      <c r="F2470" s="1">
        <v>0</v>
      </c>
    </row>
    <row r="2471" spans="1:6" x14ac:dyDescent="0.25">
      <c r="A2471" s="1">
        <v>142.5509320015</v>
      </c>
      <c r="B2471" s="1">
        <v>480.1373450163</v>
      </c>
      <c r="C2471" s="1">
        <v>10</v>
      </c>
      <c r="D2471" s="1">
        <v>0</v>
      </c>
      <c r="E2471" s="1">
        <v>0</v>
      </c>
      <c r="F2471" s="1">
        <v>0</v>
      </c>
    </row>
    <row r="2472" spans="1:6" x14ac:dyDescent="0.25">
      <c r="A2472" s="1">
        <v>141.98711011669999</v>
      </c>
      <c r="B2472" s="1">
        <v>479.31111671759999</v>
      </c>
      <c r="C2472" s="1">
        <v>10</v>
      </c>
      <c r="D2472" s="1">
        <v>0</v>
      </c>
      <c r="E2472" s="1">
        <v>0</v>
      </c>
      <c r="F2472" s="1">
        <v>0</v>
      </c>
    </row>
    <row r="2473" spans="1:6" x14ac:dyDescent="0.25">
      <c r="A2473" s="1">
        <v>141.42320300759999</v>
      </c>
      <c r="B2473" s="1">
        <v>478.48495434850003</v>
      </c>
      <c r="C2473" s="1">
        <v>10</v>
      </c>
      <c r="D2473" s="1">
        <v>0</v>
      </c>
      <c r="E2473" s="1">
        <v>0</v>
      </c>
      <c r="F2473" s="1">
        <v>0</v>
      </c>
    </row>
    <row r="2474" spans="1:6" x14ac:dyDescent="0.25">
      <c r="A2474" s="1">
        <v>140.85800772050001</v>
      </c>
      <c r="B2474" s="1">
        <v>477.65971830640001</v>
      </c>
      <c r="C2474" s="1">
        <v>10</v>
      </c>
      <c r="D2474" s="1">
        <v>0</v>
      </c>
      <c r="E2474" s="1">
        <v>0</v>
      </c>
      <c r="F2474" s="1">
        <v>0</v>
      </c>
    </row>
    <row r="2475" spans="1:6" x14ac:dyDescent="0.25">
      <c r="A2475" s="1">
        <v>140.2907462348</v>
      </c>
      <c r="B2475" s="1">
        <v>476.83596477150002</v>
      </c>
      <c r="C2475" s="1">
        <v>10</v>
      </c>
      <c r="D2475" s="1">
        <v>0</v>
      </c>
      <c r="E2475" s="1">
        <v>0</v>
      </c>
      <c r="F2475" s="1">
        <v>0</v>
      </c>
    </row>
    <row r="2476" spans="1:6" x14ac:dyDescent="0.25">
      <c r="A2476" s="1">
        <v>139.7212179128</v>
      </c>
      <c r="B2476" s="1">
        <v>476.01383767900001</v>
      </c>
      <c r="C2476" s="1">
        <v>10</v>
      </c>
      <c r="D2476" s="1">
        <v>0</v>
      </c>
      <c r="E2476" s="1">
        <v>0</v>
      </c>
      <c r="F2476" s="1">
        <v>0</v>
      </c>
    </row>
    <row r="2477" spans="1:6" x14ac:dyDescent="0.25">
      <c r="A2477" s="1">
        <v>139.1496211107</v>
      </c>
      <c r="B2477" s="1">
        <v>475.19319630249998</v>
      </c>
      <c r="C2477" s="1">
        <v>10</v>
      </c>
      <c r="D2477" s="1">
        <v>0</v>
      </c>
      <c r="E2477" s="1">
        <v>0</v>
      </c>
      <c r="F2477" s="1">
        <v>0</v>
      </c>
    </row>
    <row r="2478" spans="1:6" x14ac:dyDescent="0.25">
      <c r="A2478" s="1">
        <v>138.57630187359999</v>
      </c>
      <c r="B2478" s="1">
        <v>474.37379460940002</v>
      </c>
      <c r="C2478" s="1">
        <v>10</v>
      </c>
      <c r="D2478" s="1">
        <v>0</v>
      </c>
      <c r="E2478" s="1">
        <v>0</v>
      </c>
      <c r="F2478" s="1">
        <v>0</v>
      </c>
    </row>
    <row r="2479" spans="1:6" x14ac:dyDescent="0.25">
      <c r="A2479" s="1">
        <v>138.00161828809999</v>
      </c>
      <c r="B2479" s="1">
        <v>473.55537801510002</v>
      </c>
      <c r="C2479" s="1">
        <v>10</v>
      </c>
      <c r="D2479" s="1">
        <v>0</v>
      </c>
      <c r="E2479" s="1">
        <v>0</v>
      </c>
      <c r="F2479" s="1">
        <v>0</v>
      </c>
    </row>
    <row r="2480" spans="1:6" x14ac:dyDescent="0.25">
      <c r="A2480" s="1">
        <v>137.42590591780001</v>
      </c>
      <c r="B2480" s="1">
        <v>472.73770801680001</v>
      </c>
      <c r="C2480" s="1">
        <v>10</v>
      </c>
      <c r="D2480" s="1">
        <v>0</v>
      </c>
      <c r="E2480" s="1">
        <v>0</v>
      </c>
      <c r="F2480" s="1">
        <v>0</v>
      </c>
    </row>
    <row r="2481" spans="1:6" x14ac:dyDescent="0.25">
      <c r="A2481" s="1">
        <v>136.84948352219999</v>
      </c>
      <c r="B2481" s="1">
        <v>471.92055809879997</v>
      </c>
      <c r="C2481" s="1">
        <v>10</v>
      </c>
      <c r="D2481" s="1">
        <v>0</v>
      </c>
      <c r="E2481" s="1">
        <v>0</v>
      </c>
      <c r="F2481" s="1">
        <v>0</v>
      </c>
    </row>
    <row r="2482" spans="1:6" x14ac:dyDescent="0.25">
      <c r="A2482" s="1">
        <v>136.27266355750001</v>
      </c>
      <c r="B2482" s="1">
        <v>471.10370623649999</v>
      </c>
      <c r="C2482" s="1">
        <v>10</v>
      </c>
      <c r="D2482" s="1">
        <v>0</v>
      </c>
      <c r="E2482" s="1">
        <v>0</v>
      </c>
      <c r="F2482" s="1">
        <v>0</v>
      </c>
    </row>
    <row r="2483" spans="1:6" x14ac:dyDescent="0.25">
      <c r="A2483" s="1">
        <v>135.6957575667</v>
      </c>
      <c r="B2483" s="1">
        <v>470.28693104950003</v>
      </c>
      <c r="C2483" s="1">
        <v>10</v>
      </c>
      <c r="D2483" s="1">
        <v>0</v>
      </c>
      <c r="E2483" s="1">
        <v>0</v>
      </c>
      <c r="F2483" s="1">
        <v>0</v>
      </c>
    </row>
    <row r="2484" spans="1:6" x14ac:dyDescent="0.25">
      <c r="A2484" s="1">
        <v>135.11907801660001</v>
      </c>
      <c r="B2484" s="1">
        <v>469.47001049720001</v>
      </c>
      <c r="C2484" s="1">
        <v>10</v>
      </c>
      <c r="D2484" s="1">
        <v>0</v>
      </c>
      <c r="E2484" s="1">
        <v>0</v>
      </c>
      <c r="F2484" s="1">
        <v>0</v>
      </c>
    </row>
    <row r="2485" spans="1:6" x14ac:dyDescent="0.25">
      <c r="A2485" s="1">
        <v>134.54294054600001</v>
      </c>
      <c r="B2485" s="1">
        <v>468.6527203018</v>
      </c>
      <c r="C2485" s="1">
        <v>10</v>
      </c>
      <c r="D2485" s="1">
        <v>0</v>
      </c>
      <c r="E2485" s="1">
        <v>0</v>
      </c>
      <c r="F2485" s="1">
        <v>0</v>
      </c>
    </row>
    <row r="2486" spans="1:6" x14ac:dyDescent="0.25">
      <c r="A2486" s="1">
        <v>133.9676690032</v>
      </c>
      <c r="B2486" s="1">
        <v>467.83483041210002</v>
      </c>
      <c r="C2486" s="1">
        <v>10</v>
      </c>
      <c r="D2486" s="1">
        <v>0</v>
      </c>
      <c r="E2486" s="1">
        <v>0</v>
      </c>
      <c r="F2486" s="1">
        <v>0</v>
      </c>
    </row>
    <row r="2487" spans="1:6" x14ac:dyDescent="0.25">
      <c r="A2487" s="1">
        <v>133.39359983040001</v>
      </c>
      <c r="B2487" s="1">
        <v>467.01610192340002</v>
      </c>
      <c r="C2487" s="1">
        <v>10</v>
      </c>
      <c r="D2487" s="1">
        <v>0</v>
      </c>
      <c r="E2487" s="1">
        <v>0</v>
      </c>
      <c r="F2487" s="1">
        <v>0</v>
      </c>
    </row>
    <row r="2488" spans="1:6" x14ac:dyDescent="0.25">
      <c r="A2488" s="1">
        <v>132.8210693936</v>
      </c>
      <c r="B2488" s="1">
        <v>466.19629598500001</v>
      </c>
      <c r="C2488" s="1">
        <v>10</v>
      </c>
      <c r="D2488" s="1">
        <v>0</v>
      </c>
      <c r="E2488" s="1">
        <v>0</v>
      </c>
      <c r="F2488" s="1">
        <v>0</v>
      </c>
    </row>
    <row r="2489" spans="1:6" x14ac:dyDescent="0.25">
      <c r="A2489" s="1">
        <v>132.2503522513</v>
      </c>
      <c r="B2489" s="1">
        <v>465.37521719590001</v>
      </c>
      <c r="C2489" s="1">
        <v>10</v>
      </c>
      <c r="D2489" s="1">
        <v>0</v>
      </c>
      <c r="E2489" s="1">
        <v>0</v>
      </c>
      <c r="F2489" s="1">
        <v>0</v>
      </c>
    </row>
    <row r="2490" spans="1:6" x14ac:dyDescent="0.25">
      <c r="A2490" s="1">
        <v>131.68153156389999</v>
      </c>
      <c r="B2490" s="1">
        <v>464.55280470389999</v>
      </c>
      <c r="C2490" s="1">
        <v>10</v>
      </c>
      <c r="D2490" s="1">
        <v>0</v>
      </c>
      <c r="E2490" s="1">
        <v>0</v>
      </c>
      <c r="F2490" s="1">
        <v>0</v>
      </c>
    </row>
    <row r="2491" spans="1:6" x14ac:dyDescent="0.25">
      <c r="A2491" s="1">
        <v>131.11438135649999</v>
      </c>
      <c r="B2491" s="1">
        <v>463.72921497419998</v>
      </c>
      <c r="C2491" s="1">
        <v>10</v>
      </c>
      <c r="D2491" s="1">
        <v>0</v>
      </c>
      <c r="E2491" s="1">
        <v>0</v>
      </c>
      <c r="F2491" s="1">
        <v>0</v>
      </c>
    </row>
    <row r="2492" spans="1:6" x14ac:dyDescent="0.25">
      <c r="A2492" s="1">
        <v>130.54841982970001</v>
      </c>
      <c r="B2492" s="1">
        <v>462.90478431550002</v>
      </c>
      <c r="C2492" s="1">
        <v>10</v>
      </c>
      <c r="D2492" s="1">
        <v>0</v>
      </c>
      <c r="E2492" s="1">
        <v>0</v>
      </c>
      <c r="F2492" s="1">
        <v>0</v>
      </c>
    </row>
    <row r="2493" spans="1:6" x14ac:dyDescent="0.25">
      <c r="A2493" s="1">
        <v>129.9830519928</v>
      </c>
      <c r="B2493" s="1">
        <v>462.0799286221</v>
      </c>
      <c r="C2493" s="1">
        <v>10</v>
      </c>
      <c r="D2493" s="1">
        <v>0</v>
      </c>
      <c r="E2493" s="1">
        <v>0</v>
      </c>
      <c r="F2493" s="1">
        <v>0</v>
      </c>
    </row>
    <row r="2494" spans="1:6" x14ac:dyDescent="0.25">
      <c r="A2494" s="1">
        <v>129.4176647024</v>
      </c>
      <c r="B2494" s="1">
        <v>461.25507657399999</v>
      </c>
      <c r="C2494" s="1">
        <v>10</v>
      </c>
      <c r="D2494" s="1">
        <v>0</v>
      </c>
      <c r="E2494" s="1">
        <v>0</v>
      </c>
      <c r="F2494" s="1">
        <v>0</v>
      </c>
    </row>
    <row r="2495" spans="1:6" x14ac:dyDescent="0.25">
      <c r="A2495" s="1">
        <v>128.85165644739999</v>
      </c>
      <c r="B2495" s="1">
        <v>460.43064868779999</v>
      </c>
      <c r="C2495" s="1">
        <v>10</v>
      </c>
      <c r="D2495" s="1">
        <v>0</v>
      </c>
      <c r="E2495" s="1">
        <v>0</v>
      </c>
      <c r="F2495" s="1">
        <v>0</v>
      </c>
    </row>
    <row r="2496" spans="1:6" x14ac:dyDescent="0.25">
      <c r="A2496" s="1">
        <v>128.2844301842</v>
      </c>
      <c r="B2496" s="1">
        <v>459.60706225910002</v>
      </c>
      <c r="C2496" s="1">
        <v>10</v>
      </c>
      <c r="D2496" s="1">
        <v>0</v>
      </c>
      <c r="E2496" s="1">
        <v>0</v>
      </c>
      <c r="F2496" s="1">
        <v>0</v>
      </c>
    </row>
    <row r="2497" spans="1:6" x14ac:dyDescent="0.25">
      <c r="A2497" s="1">
        <v>127.7153687693</v>
      </c>
      <c r="B2497" s="1">
        <v>458.78474839619997</v>
      </c>
      <c r="C2497" s="1">
        <v>10</v>
      </c>
      <c r="D2497" s="1">
        <v>0</v>
      </c>
      <c r="E2497" s="1">
        <v>0</v>
      </c>
      <c r="F2497" s="1">
        <v>0</v>
      </c>
    </row>
    <row r="2498" spans="1:6" x14ac:dyDescent="0.25">
      <c r="A2498" s="1">
        <v>127.1438100294</v>
      </c>
      <c r="B2498" s="1">
        <v>457.9641692742</v>
      </c>
      <c r="C2498" s="1">
        <v>10</v>
      </c>
      <c r="D2498" s="1">
        <v>0</v>
      </c>
      <c r="E2498" s="1">
        <v>0</v>
      </c>
      <c r="F2498" s="1">
        <v>0</v>
      </c>
    </row>
    <row r="2499" spans="1:6" x14ac:dyDescent="0.25">
      <c r="A2499" s="1">
        <v>126.5690707632</v>
      </c>
      <c r="B2499" s="1">
        <v>457.14580157969999</v>
      </c>
      <c r="C2499" s="1">
        <v>10</v>
      </c>
      <c r="D2499" s="1">
        <v>0</v>
      </c>
      <c r="E2499" s="1">
        <v>0</v>
      </c>
      <c r="F2499" s="1">
        <v>0</v>
      </c>
    </row>
    <row r="2500" spans="1:6" x14ac:dyDescent="0.25">
      <c r="A2500" s="1">
        <v>125.990627973</v>
      </c>
      <c r="B2500" s="1">
        <v>456.33001142239999</v>
      </c>
      <c r="C2500" s="1">
        <v>10</v>
      </c>
      <c r="D2500" s="1">
        <v>0</v>
      </c>
      <c r="E2500" s="1">
        <v>0</v>
      </c>
      <c r="F2500" s="1">
        <v>0</v>
      </c>
    </row>
    <row r="2501" spans="1:6" x14ac:dyDescent="0.25">
      <c r="A2501" s="1">
        <v>125.4085573354</v>
      </c>
      <c r="B2501" s="1">
        <v>455.51675171980003</v>
      </c>
      <c r="C2501" s="1">
        <v>10</v>
      </c>
      <c r="D2501" s="1">
        <v>0</v>
      </c>
      <c r="E2501" s="1">
        <v>0</v>
      </c>
      <c r="F2501" s="1">
        <v>0</v>
      </c>
    </row>
    <row r="2502" spans="1:6" x14ac:dyDescent="0.25">
      <c r="A2502" s="1">
        <v>124.8240330415</v>
      </c>
      <c r="B2502" s="1">
        <v>454.70521727340002</v>
      </c>
      <c r="C2502" s="1">
        <v>10</v>
      </c>
      <c r="D2502" s="1">
        <v>0</v>
      </c>
      <c r="E2502" s="1">
        <v>0</v>
      </c>
      <c r="F2502" s="1">
        <v>0</v>
      </c>
    </row>
    <row r="2503" spans="1:6" x14ac:dyDescent="0.25">
      <c r="A2503" s="1">
        <v>124.23930022259999</v>
      </c>
      <c r="B2503" s="1">
        <v>453.89386391990001</v>
      </c>
      <c r="C2503" s="1">
        <v>10</v>
      </c>
      <c r="D2503" s="1">
        <v>0</v>
      </c>
      <c r="E2503" s="1">
        <v>0</v>
      </c>
      <c r="F2503" s="1">
        <v>0</v>
      </c>
    </row>
    <row r="2504" spans="1:6" x14ac:dyDescent="0.25">
      <c r="A2504" s="1">
        <v>123.657178351</v>
      </c>
      <c r="B2504" s="1">
        <v>453.0807513195</v>
      </c>
      <c r="C2504" s="1">
        <v>10</v>
      </c>
      <c r="D2504" s="1">
        <v>0</v>
      </c>
      <c r="E2504" s="1">
        <v>0</v>
      </c>
      <c r="F2504" s="1">
        <v>0</v>
      </c>
    </row>
    <row r="2505" spans="1:6" x14ac:dyDescent="0.25">
      <c r="A2505" s="1">
        <v>123.08053912840001</v>
      </c>
      <c r="B2505" s="1">
        <v>452.26390284860003</v>
      </c>
      <c r="C2505" s="1">
        <v>10</v>
      </c>
      <c r="D2505" s="1">
        <v>0</v>
      </c>
      <c r="E2505" s="1">
        <v>0</v>
      </c>
      <c r="F2505" s="1">
        <v>0</v>
      </c>
    </row>
    <row r="2506" spans="1:6" x14ac:dyDescent="0.25">
      <c r="A2506" s="1">
        <v>122.5117071666</v>
      </c>
      <c r="B2506" s="1">
        <v>451.44171761220002</v>
      </c>
      <c r="C2506" s="1">
        <v>10</v>
      </c>
      <c r="D2506" s="1">
        <v>0</v>
      </c>
      <c r="E2506" s="1">
        <v>0</v>
      </c>
      <c r="F2506" s="1">
        <v>0</v>
      </c>
    </row>
    <row r="2507" spans="1:6" x14ac:dyDescent="0.25">
      <c r="A2507" s="1">
        <v>121.951679334</v>
      </c>
      <c r="B2507" s="1">
        <v>450.61350647389997</v>
      </c>
      <c r="C2507" s="1">
        <v>10</v>
      </c>
      <c r="D2507" s="1">
        <v>0</v>
      </c>
      <c r="E2507" s="1">
        <v>0</v>
      </c>
      <c r="F2507" s="1">
        <v>0</v>
      </c>
    </row>
    <row r="2508" spans="1:6" x14ac:dyDescent="0.25">
      <c r="A2508" s="1">
        <v>121.39971060889999</v>
      </c>
      <c r="B2508" s="1">
        <v>449.77977632289998</v>
      </c>
      <c r="C2508" s="1">
        <v>10</v>
      </c>
      <c r="D2508" s="1">
        <v>0</v>
      </c>
      <c r="E2508" s="1">
        <v>0</v>
      </c>
      <c r="F2508" s="1">
        <v>0</v>
      </c>
    </row>
    <row r="2509" spans="1:6" x14ac:dyDescent="0.25">
      <c r="A2509" s="1">
        <v>120.8538813819</v>
      </c>
      <c r="B2509" s="1">
        <v>448.94184051629998</v>
      </c>
      <c r="C2509" s="1">
        <v>10</v>
      </c>
      <c r="D2509" s="1">
        <v>0</v>
      </c>
      <c r="E2509" s="1">
        <v>0</v>
      </c>
      <c r="F2509" s="1">
        <v>0</v>
      </c>
    </row>
    <row r="2510" spans="1:6" x14ac:dyDescent="0.25">
      <c r="A2510" s="1">
        <v>120.31184385989999</v>
      </c>
      <c r="B2510" s="1">
        <v>448.10130638240003</v>
      </c>
      <c r="C2510" s="1">
        <v>10</v>
      </c>
      <c r="D2510" s="1">
        <v>0</v>
      </c>
      <c r="E2510" s="1">
        <v>0</v>
      </c>
      <c r="F2510" s="1">
        <v>0</v>
      </c>
    </row>
    <row r="2511" spans="1:6" x14ac:dyDescent="0.25">
      <c r="A2511" s="1">
        <v>119.77120063620001</v>
      </c>
      <c r="B2511" s="1">
        <v>447.25981527639999</v>
      </c>
      <c r="C2511" s="1">
        <v>10</v>
      </c>
      <c r="D2511" s="1">
        <v>0</v>
      </c>
      <c r="E2511" s="1">
        <v>0</v>
      </c>
      <c r="F2511" s="1">
        <v>0</v>
      </c>
    </row>
    <row r="2512" spans="1:6" x14ac:dyDescent="0.25">
      <c r="A2512" s="1">
        <v>119.22957610660001</v>
      </c>
      <c r="B2512" s="1">
        <v>446.41899351270001</v>
      </c>
      <c r="C2512" s="1">
        <v>10</v>
      </c>
      <c r="D2512" s="1">
        <v>0</v>
      </c>
      <c r="E2512" s="1">
        <v>0</v>
      </c>
      <c r="F2512" s="1">
        <v>0</v>
      </c>
    </row>
    <row r="2513" spans="1:6" x14ac:dyDescent="0.25">
      <c r="A2513" s="1">
        <v>118.6846027064</v>
      </c>
      <c r="B2513" s="1">
        <v>445.58046182570001</v>
      </c>
      <c r="C2513" s="1">
        <v>10</v>
      </c>
      <c r="D2513" s="1">
        <v>0</v>
      </c>
      <c r="E2513" s="1">
        <v>0</v>
      </c>
      <c r="F2513" s="1">
        <v>0</v>
      </c>
    </row>
    <row r="2514" spans="1:6" x14ac:dyDescent="0.25">
      <c r="A2514" s="1">
        <v>118.1340317681</v>
      </c>
      <c r="B2514" s="1">
        <v>444.74575946520002</v>
      </c>
      <c r="C2514" s="1">
        <v>10</v>
      </c>
      <c r="D2514" s="1">
        <v>0</v>
      </c>
      <c r="E2514" s="1">
        <v>0</v>
      </c>
      <c r="F2514" s="1">
        <v>0</v>
      </c>
    </row>
    <row r="2515" spans="1:6" x14ac:dyDescent="0.25">
      <c r="A2515" s="1">
        <v>117.5761327084</v>
      </c>
      <c r="B2515" s="1">
        <v>443.91607072720001</v>
      </c>
      <c r="C2515" s="1">
        <v>10</v>
      </c>
      <c r="D2515" s="1">
        <v>0</v>
      </c>
      <c r="E2515" s="1">
        <v>0</v>
      </c>
      <c r="F2515" s="1">
        <v>0</v>
      </c>
    </row>
    <row r="2516" spans="1:6" x14ac:dyDescent="0.25">
      <c r="A2516" s="1">
        <v>117.0102815825</v>
      </c>
      <c r="B2516" s="1">
        <v>443.09182172470003</v>
      </c>
      <c r="C2516" s="1">
        <v>10</v>
      </c>
      <c r="D2516" s="1">
        <v>0</v>
      </c>
      <c r="E2516" s="1">
        <v>0</v>
      </c>
      <c r="F2516" s="1">
        <v>0</v>
      </c>
    </row>
    <row r="2517" spans="1:6" x14ac:dyDescent="0.25">
      <c r="A2517" s="1">
        <v>116.43712888749999</v>
      </c>
      <c r="B2517" s="1">
        <v>442.27256542049997</v>
      </c>
      <c r="C2517" s="1">
        <v>10</v>
      </c>
      <c r="D2517" s="1">
        <v>0</v>
      </c>
      <c r="E2517" s="1">
        <v>0</v>
      </c>
      <c r="F2517" s="1">
        <v>0</v>
      </c>
    </row>
    <row r="2518" spans="1:6" x14ac:dyDescent="0.25">
      <c r="A2518" s="1">
        <v>115.85808164860001</v>
      </c>
      <c r="B2518" s="1">
        <v>441.4573364629</v>
      </c>
      <c r="C2518" s="1">
        <v>10</v>
      </c>
      <c r="D2518" s="1">
        <v>0</v>
      </c>
      <c r="E2518" s="1">
        <v>0</v>
      </c>
      <c r="F2518" s="1">
        <v>0</v>
      </c>
    </row>
    <row r="2519" spans="1:6" x14ac:dyDescent="0.25">
      <c r="A2519" s="1">
        <v>115.2747765149</v>
      </c>
      <c r="B2519" s="1">
        <v>440.64501218079999</v>
      </c>
      <c r="C2519" s="1">
        <v>10</v>
      </c>
      <c r="D2519" s="1">
        <v>0</v>
      </c>
      <c r="E2519" s="1">
        <v>0</v>
      </c>
      <c r="F2519" s="1">
        <v>0</v>
      </c>
    </row>
    <row r="2520" spans="1:6" x14ac:dyDescent="0.25">
      <c r="A2520" s="1">
        <v>114.68884293150001</v>
      </c>
      <c r="B2520" s="1">
        <v>439.83447483689997</v>
      </c>
      <c r="C2520" s="1">
        <v>10</v>
      </c>
      <c r="D2520" s="1">
        <v>0</v>
      </c>
      <c r="E2520" s="1">
        <v>0</v>
      </c>
      <c r="F2520" s="1">
        <v>0</v>
      </c>
    </row>
    <row r="2521" spans="1:6" x14ac:dyDescent="0.25">
      <c r="A2521" s="1">
        <v>114.10186897120001</v>
      </c>
      <c r="B2521" s="1">
        <v>439.02463502339998</v>
      </c>
      <c r="C2521" s="1">
        <v>10</v>
      </c>
      <c r="D2521" s="1">
        <v>0</v>
      </c>
      <c r="E2521" s="1">
        <v>0</v>
      </c>
      <c r="F2521" s="1">
        <v>0</v>
      </c>
    </row>
    <row r="2522" spans="1:6" x14ac:dyDescent="0.25">
      <c r="A2522" s="1">
        <v>113.5154398919</v>
      </c>
      <c r="B2522" s="1">
        <v>438.21440521929998</v>
      </c>
      <c r="C2522" s="1">
        <v>10</v>
      </c>
      <c r="D2522" s="1">
        <v>0</v>
      </c>
      <c r="E2522" s="1">
        <v>0</v>
      </c>
      <c r="F2522" s="1">
        <v>0</v>
      </c>
    </row>
    <row r="2523" spans="1:6" x14ac:dyDescent="0.25">
      <c r="A2523" s="1">
        <v>112.9311662914</v>
      </c>
      <c r="B2523" s="1">
        <v>437.4026804934</v>
      </c>
      <c r="C2523" s="1">
        <v>10</v>
      </c>
      <c r="D2523" s="1">
        <v>0</v>
      </c>
      <c r="E2523" s="1">
        <v>0</v>
      </c>
      <c r="F2523" s="1">
        <v>0</v>
      </c>
    </row>
    <row r="2524" spans="1:6" x14ac:dyDescent="0.25">
      <c r="A2524" s="1">
        <v>112.3506260055</v>
      </c>
      <c r="B2524" s="1">
        <v>436.58837840820001</v>
      </c>
      <c r="C2524" s="1">
        <v>10</v>
      </c>
      <c r="D2524" s="1">
        <v>0</v>
      </c>
      <c r="E2524" s="1">
        <v>0</v>
      </c>
      <c r="F2524" s="1">
        <v>0</v>
      </c>
    </row>
    <row r="2525" spans="1:6" x14ac:dyDescent="0.25">
      <c r="A2525" s="1">
        <v>111.7751263541</v>
      </c>
      <c r="B2525" s="1">
        <v>435.77060225619999</v>
      </c>
      <c r="C2525" s="1">
        <v>10</v>
      </c>
      <c r="D2525" s="1">
        <v>0</v>
      </c>
      <c r="E2525" s="1">
        <v>0</v>
      </c>
      <c r="F2525" s="1">
        <v>0</v>
      </c>
    </row>
    <row r="2526" spans="1:6" x14ac:dyDescent="0.25">
      <c r="A2526" s="1">
        <v>111.20529364079999</v>
      </c>
      <c r="B2526" s="1">
        <v>434.9489228928</v>
      </c>
      <c r="C2526" s="1">
        <v>10</v>
      </c>
      <c r="D2526" s="1">
        <v>0</v>
      </c>
      <c r="E2526" s="1">
        <v>0</v>
      </c>
      <c r="F2526" s="1">
        <v>0</v>
      </c>
    </row>
    <row r="2527" spans="1:6" x14ac:dyDescent="0.25">
      <c r="A2527" s="1">
        <v>110.6408346211</v>
      </c>
      <c r="B2527" s="1">
        <v>434.12354250290002</v>
      </c>
      <c r="C2527" s="1">
        <v>10</v>
      </c>
      <c r="D2527" s="1">
        <v>0</v>
      </c>
      <c r="E2527" s="1">
        <v>0</v>
      </c>
      <c r="F2527" s="1">
        <v>0</v>
      </c>
    </row>
    <row r="2528" spans="1:6" x14ac:dyDescent="0.25">
      <c r="A2528" s="1">
        <v>110.0808271204</v>
      </c>
      <c r="B2528" s="1">
        <v>433.29509507210003</v>
      </c>
      <c r="C2528" s="1">
        <v>10</v>
      </c>
      <c r="D2528" s="1">
        <v>0</v>
      </c>
      <c r="E2528" s="1">
        <v>0</v>
      </c>
      <c r="F2528" s="1">
        <v>0</v>
      </c>
    </row>
    <row r="2529" spans="1:6" x14ac:dyDescent="0.25">
      <c r="A2529" s="1">
        <v>109.5241196556</v>
      </c>
      <c r="B2529" s="1">
        <v>432.46437202120001</v>
      </c>
      <c r="C2529" s="1">
        <v>10</v>
      </c>
      <c r="D2529" s="1">
        <v>0</v>
      </c>
      <c r="E2529" s="1">
        <v>0</v>
      </c>
      <c r="F2529" s="1">
        <v>0</v>
      </c>
    </row>
    <row r="2530" spans="1:6" x14ac:dyDescent="0.25">
      <c r="A2530" s="1">
        <v>108.9695426238</v>
      </c>
      <c r="B2530" s="1">
        <v>431.63217721080002</v>
      </c>
      <c r="C2530" s="1">
        <v>10</v>
      </c>
      <c r="D2530" s="1">
        <v>0</v>
      </c>
      <c r="E2530" s="1">
        <v>0</v>
      </c>
      <c r="F2530" s="1">
        <v>0</v>
      </c>
    </row>
    <row r="2531" spans="1:6" x14ac:dyDescent="0.25">
      <c r="A2531" s="1">
        <v>108.41595399960001</v>
      </c>
      <c r="B2531" s="1">
        <v>430.79929556719998</v>
      </c>
      <c r="C2531" s="1">
        <v>10</v>
      </c>
      <c r="D2531" s="1">
        <v>0</v>
      </c>
      <c r="E2531" s="1">
        <v>0</v>
      </c>
      <c r="F2531" s="1">
        <v>0</v>
      </c>
    </row>
    <row r="2532" spans="1:6" x14ac:dyDescent="0.25">
      <c r="A2532" s="1">
        <v>107.862215601</v>
      </c>
      <c r="B2532" s="1">
        <v>429.96650937459998</v>
      </c>
      <c r="C2532" s="1">
        <v>10</v>
      </c>
      <c r="D2532" s="1">
        <v>0</v>
      </c>
      <c r="E2532" s="1">
        <v>0</v>
      </c>
      <c r="F2532" s="1">
        <v>0</v>
      </c>
    </row>
    <row r="2533" spans="1:6" x14ac:dyDescent="0.25">
      <c r="A2533" s="1">
        <v>107.30717037949999</v>
      </c>
      <c r="B2533" s="1">
        <v>429.13461386670002</v>
      </c>
      <c r="C2533" s="1">
        <v>10</v>
      </c>
      <c r="D2533" s="1">
        <v>0</v>
      </c>
      <c r="E2533" s="1">
        <v>0</v>
      </c>
      <c r="F2533" s="1">
        <v>0</v>
      </c>
    </row>
    <row r="2534" spans="1:6" x14ac:dyDescent="0.25">
      <c r="A2534" s="1">
        <v>106.7496847636</v>
      </c>
      <c r="B2534" s="1">
        <v>428.30438816169999</v>
      </c>
      <c r="C2534" s="1">
        <v>10</v>
      </c>
      <c r="D2534" s="1">
        <v>0</v>
      </c>
      <c r="E2534" s="1">
        <v>0</v>
      </c>
      <c r="F2534" s="1">
        <v>0</v>
      </c>
    </row>
    <row r="2535" spans="1:6" x14ac:dyDescent="0.25">
      <c r="A2535" s="1">
        <v>106.18883292690001</v>
      </c>
      <c r="B2535" s="1">
        <v>427.47646877519998</v>
      </c>
      <c r="C2535" s="1">
        <v>10</v>
      </c>
      <c r="D2535" s="1">
        <v>0</v>
      </c>
      <c r="E2535" s="1">
        <v>0</v>
      </c>
      <c r="F2535" s="1">
        <v>0</v>
      </c>
    </row>
    <row r="2536" spans="1:6" x14ac:dyDescent="0.25">
      <c r="A2536" s="1">
        <v>105.6242244406</v>
      </c>
      <c r="B2536" s="1">
        <v>426.6511247084</v>
      </c>
      <c r="C2536" s="1">
        <v>10</v>
      </c>
      <c r="D2536" s="1">
        <v>0</v>
      </c>
      <c r="E2536" s="1">
        <v>0</v>
      </c>
      <c r="F2536" s="1">
        <v>0</v>
      </c>
    </row>
    <row r="2537" spans="1:6" x14ac:dyDescent="0.25">
      <c r="A2537" s="1">
        <v>105.05620883340001</v>
      </c>
      <c r="B2537" s="1">
        <v>425.82811703179999</v>
      </c>
      <c r="C2537" s="1">
        <v>10</v>
      </c>
      <c r="D2537" s="1">
        <v>0</v>
      </c>
      <c r="E2537" s="1">
        <v>0</v>
      </c>
      <c r="F2537" s="1">
        <v>0</v>
      </c>
    </row>
    <row r="2538" spans="1:6" x14ac:dyDescent="0.25">
      <c r="A2538" s="1">
        <v>104.48565535909999</v>
      </c>
      <c r="B2538" s="1">
        <v>425.006850063</v>
      </c>
      <c r="C2538" s="1">
        <v>10</v>
      </c>
      <c r="D2538" s="1">
        <v>0</v>
      </c>
      <c r="E2538" s="1">
        <v>0</v>
      </c>
      <c r="F2538" s="1">
        <v>0</v>
      </c>
    </row>
    <row r="2539" spans="1:6" x14ac:dyDescent="0.25">
      <c r="A2539" s="1">
        <v>103.913636719</v>
      </c>
      <c r="B2539" s="1">
        <v>424.18658848090001</v>
      </c>
      <c r="C2539" s="1">
        <v>10</v>
      </c>
      <c r="D2539" s="1">
        <v>0</v>
      </c>
      <c r="E2539" s="1">
        <v>0</v>
      </c>
      <c r="F2539" s="1">
        <v>0</v>
      </c>
    </row>
    <row r="2540" spans="1:6" x14ac:dyDescent="0.25">
      <c r="A2540" s="1">
        <v>103.34126504220001</v>
      </c>
      <c r="B2540" s="1">
        <v>423.36656993470001</v>
      </c>
      <c r="C2540" s="1">
        <v>10</v>
      </c>
      <c r="D2540" s="1">
        <v>0</v>
      </c>
      <c r="E2540" s="1">
        <v>0</v>
      </c>
      <c r="F2540" s="1">
        <v>0</v>
      </c>
    </row>
    <row r="2541" spans="1:6" x14ac:dyDescent="0.25">
      <c r="A2541" s="1">
        <v>102.7696492198</v>
      </c>
      <c r="B2541" s="1">
        <v>422.54603433699998</v>
      </c>
      <c r="C2541" s="1">
        <v>10</v>
      </c>
      <c r="D2541" s="1">
        <v>0</v>
      </c>
      <c r="E2541" s="1">
        <v>0</v>
      </c>
      <c r="F2541" s="1">
        <v>0</v>
      </c>
    </row>
    <row r="2542" spans="1:6" x14ac:dyDescent="0.25">
      <c r="A2542" s="1">
        <v>102.19984723749999</v>
      </c>
      <c r="B2542" s="1">
        <v>421.72425649709999</v>
      </c>
      <c r="C2542" s="1">
        <v>10</v>
      </c>
      <c r="D2542" s="1">
        <v>0</v>
      </c>
      <c r="E2542" s="1">
        <v>0</v>
      </c>
      <c r="F2542" s="1">
        <v>0</v>
      </c>
    </row>
    <row r="2543" spans="1:6" x14ac:dyDescent="0.25">
      <c r="A2543" s="1">
        <v>101.6326936728</v>
      </c>
      <c r="B2543" s="1">
        <v>420.90066423759998</v>
      </c>
      <c r="C2543" s="1">
        <v>10</v>
      </c>
      <c r="D2543" s="1">
        <v>0</v>
      </c>
      <c r="E2543" s="1">
        <v>0</v>
      </c>
      <c r="F2543" s="1">
        <v>0</v>
      </c>
    </row>
    <row r="2544" spans="1:6" x14ac:dyDescent="0.25">
      <c r="A2544" s="1">
        <v>101.0684971627</v>
      </c>
      <c r="B2544" s="1">
        <v>420.07504557150003</v>
      </c>
      <c r="C2544" s="1">
        <v>10</v>
      </c>
      <c r="D2544" s="1">
        <v>0</v>
      </c>
      <c r="E2544" s="1">
        <v>0</v>
      </c>
      <c r="F2544" s="1">
        <v>0</v>
      </c>
    </row>
    <row r="2545" spans="1:6" x14ac:dyDescent="0.25">
      <c r="A2545" s="1">
        <v>100.5068764287</v>
      </c>
      <c r="B2545" s="1">
        <v>419.24766099649997</v>
      </c>
      <c r="C2545" s="1">
        <v>10</v>
      </c>
      <c r="D2545" s="1">
        <v>0</v>
      </c>
      <c r="E2545" s="1">
        <v>0</v>
      </c>
      <c r="F2545" s="1">
        <v>0</v>
      </c>
    </row>
    <row r="2546" spans="1:6" x14ac:dyDescent="0.25">
      <c r="A2546" s="1">
        <v>99.946986697010004</v>
      </c>
      <c r="B2546" s="1">
        <v>418.41908842650002</v>
      </c>
      <c r="C2546" s="1">
        <v>10</v>
      </c>
      <c r="D2546" s="1">
        <v>0</v>
      </c>
      <c r="E2546" s="1">
        <v>0</v>
      </c>
      <c r="F2546" s="1">
        <v>0</v>
      </c>
    </row>
    <row r="2547" spans="1:6" x14ac:dyDescent="0.25">
      <c r="A2547" s="1">
        <v>99.387808696679997</v>
      </c>
      <c r="B2547" s="1">
        <v>417.59002525440002</v>
      </c>
      <c r="C2547" s="1">
        <v>10</v>
      </c>
      <c r="D2547" s="1">
        <v>0</v>
      </c>
      <c r="E2547" s="1">
        <v>0</v>
      </c>
      <c r="F2547" s="1">
        <v>0</v>
      </c>
    </row>
    <row r="2548" spans="1:6" x14ac:dyDescent="0.25">
      <c r="A2548" s="1">
        <v>98.828290733759999</v>
      </c>
      <c r="B2548" s="1">
        <v>416.7611910247</v>
      </c>
      <c r="C2548" s="1">
        <v>10</v>
      </c>
      <c r="D2548" s="1">
        <v>0</v>
      </c>
      <c r="E2548" s="1">
        <v>0</v>
      </c>
      <c r="F2548" s="1">
        <v>0</v>
      </c>
    </row>
    <row r="2549" spans="1:6" x14ac:dyDescent="0.25">
      <c r="A2549" s="1">
        <v>98.267388392499996</v>
      </c>
      <c r="B2549" s="1">
        <v>415.9333002509</v>
      </c>
      <c r="C2549" s="1">
        <v>10</v>
      </c>
      <c r="D2549" s="1">
        <v>0</v>
      </c>
      <c r="E2549" s="1">
        <v>0</v>
      </c>
      <c r="F2549" s="1">
        <v>0</v>
      </c>
    </row>
    <row r="2550" spans="1:6" x14ac:dyDescent="0.25">
      <c r="A2550" s="1">
        <v>97.704125587139998</v>
      </c>
      <c r="B2550" s="1">
        <v>415.10702076569999</v>
      </c>
      <c r="C2550" s="1">
        <v>10</v>
      </c>
      <c r="D2550" s="1">
        <v>0</v>
      </c>
      <c r="E2550" s="1">
        <v>0</v>
      </c>
      <c r="F2550" s="1">
        <v>0</v>
      </c>
    </row>
    <row r="2551" spans="1:6" x14ac:dyDescent="0.25">
      <c r="A2551" s="1">
        <v>97.137783350960007</v>
      </c>
      <c r="B2551" s="1">
        <v>414.28284490030001</v>
      </c>
      <c r="C2551" s="1">
        <v>10</v>
      </c>
      <c r="D2551" s="1">
        <v>0</v>
      </c>
      <c r="E2551" s="1">
        <v>0</v>
      </c>
      <c r="F2551" s="1">
        <v>0</v>
      </c>
    </row>
    <row r="2552" spans="1:6" x14ac:dyDescent="0.25">
      <c r="A2552" s="1">
        <v>96.568181445779999</v>
      </c>
      <c r="B2552" s="1">
        <v>413.46089729670001</v>
      </c>
      <c r="C2552" s="1">
        <v>10</v>
      </c>
      <c r="D2552" s="1">
        <v>0</v>
      </c>
      <c r="E2552" s="1">
        <v>0</v>
      </c>
      <c r="F2552" s="1">
        <v>0</v>
      </c>
    </row>
    <row r="2553" spans="1:6" x14ac:dyDescent="0.25">
      <c r="A2553" s="1">
        <v>95.995759227570005</v>
      </c>
      <c r="B2553" s="1">
        <v>412.6408797167</v>
      </c>
      <c r="C2553" s="1">
        <v>10</v>
      </c>
      <c r="D2553" s="1">
        <v>0</v>
      </c>
      <c r="E2553" s="1">
        <v>0</v>
      </c>
      <c r="F2553" s="1">
        <v>0</v>
      </c>
    </row>
    <row r="2554" spans="1:6" x14ac:dyDescent="0.25">
      <c r="A2554" s="1">
        <v>95.42132351011</v>
      </c>
      <c r="B2554" s="1">
        <v>411.82224311990001</v>
      </c>
      <c r="C2554" s="1">
        <v>10</v>
      </c>
      <c r="D2554" s="1">
        <v>0</v>
      </c>
      <c r="E2554" s="1">
        <v>0</v>
      </c>
      <c r="F2554" s="1">
        <v>0</v>
      </c>
    </row>
    <row r="2555" spans="1:6" x14ac:dyDescent="0.25">
      <c r="A2555" s="1">
        <v>94.845790843789999</v>
      </c>
      <c r="B2555" s="1">
        <v>411.00436354990001</v>
      </c>
      <c r="C2555" s="1">
        <v>10</v>
      </c>
      <c r="D2555" s="1">
        <v>0</v>
      </c>
      <c r="E2555" s="1">
        <v>0</v>
      </c>
      <c r="F2555" s="1">
        <v>0</v>
      </c>
    </row>
    <row r="2556" spans="1:6" x14ac:dyDescent="0.25">
      <c r="A2556" s="1">
        <v>94.270071276660005</v>
      </c>
      <c r="B2556" s="1">
        <v>410.1866214735</v>
      </c>
      <c r="C2556" s="1">
        <v>10</v>
      </c>
      <c r="D2556" s="1">
        <v>0</v>
      </c>
      <c r="E2556" s="1">
        <v>0</v>
      </c>
      <c r="F2556" s="1">
        <v>0</v>
      </c>
    </row>
    <row r="2557" spans="1:6" x14ac:dyDescent="0.25">
      <c r="A2557" s="1">
        <v>93.69505611033</v>
      </c>
      <c r="B2557" s="1">
        <v>409.36841020200001</v>
      </c>
      <c r="C2557" s="1">
        <v>10</v>
      </c>
      <c r="D2557" s="1">
        <v>0</v>
      </c>
      <c r="E2557" s="1">
        <v>0</v>
      </c>
      <c r="F2557" s="1">
        <v>0</v>
      </c>
    </row>
    <row r="2558" spans="1:6" x14ac:dyDescent="0.25">
      <c r="A2558" s="1">
        <v>93.121654835040005</v>
      </c>
      <c r="B2558" s="1">
        <v>408.54911086300001</v>
      </c>
      <c r="C2558" s="1">
        <v>10</v>
      </c>
      <c r="D2558" s="1">
        <v>0</v>
      </c>
      <c r="E2558" s="1">
        <v>0</v>
      </c>
      <c r="F2558" s="1">
        <v>0</v>
      </c>
    </row>
    <row r="2559" spans="1:6" x14ac:dyDescent="0.25">
      <c r="A2559" s="1">
        <v>92.550843308319998</v>
      </c>
      <c r="B2559" s="1">
        <v>407.72805975300003</v>
      </c>
      <c r="C2559" s="1">
        <v>10</v>
      </c>
      <c r="D2559" s="1">
        <v>0</v>
      </c>
      <c r="E2559" s="1">
        <v>0</v>
      </c>
      <c r="F2559" s="1">
        <v>0</v>
      </c>
    </row>
    <row r="2560" spans="1:6" x14ac:dyDescent="0.25">
      <c r="A2560" s="1">
        <v>91.983653141139996</v>
      </c>
      <c r="B2560" s="1">
        <v>406.90455543450003</v>
      </c>
      <c r="C2560" s="1">
        <v>10</v>
      </c>
      <c r="D2560" s="1">
        <v>0</v>
      </c>
      <c r="E2560" s="1">
        <v>0</v>
      </c>
      <c r="F2560" s="1">
        <v>0</v>
      </c>
    </row>
    <row r="2561" spans="1:6" x14ac:dyDescent="0.25">
      <c r="A2561" s="1">
        <v>91.420941746219995</v>
      </c>
      <c r="B2561" s="1">
        <v>406.07801406470003</v>
      </c>
      <c r="C2561" s="1">
        <v>10</v>
      </c>
      <c r="D2561" s="1">
        <v>0</v>
      </c>
      <c r="E2561" s="1">
        <v>0</v>
      </c>
      <c r="F2561" s="1">
        <v>0</v>
      </c>
    </row>
    <row r="2562" spans="1:6" x14ac:dyDescent="0.25">
      <c r="A2562" s="1">
        <v>90.862751787510007</v>
      </c>
      <c r="B2562" s="1">
        <v>405.24840229649999</v>
      </c>
      <c r="C2562" s="1">
        <v>10</v>
      </c>
      <c r="D2562" s="1">
        <v>0</v>
      </c>
      <c r="E2562" s="1">
        <v>0</v>
      </c>
      <c r="F2562" s="1">
        <v>0</v>
      </c>
    </row>
    <row r="2563" spans="1:6" x14ac:dyDescent="0.25">
      <c r="A2563" s="1">
        <v>90.307456362300002</v>
      </c>
      <c r="B2563" s="1">
        <v>404.41681533219997</v>
      </c>
      <c r="C2563" s="1">
        <v>10</v>
      </c>
      <c r="D2563" s="1">
        <v>0</v>
      </c>
      <c r="E2563" s="1">
        <v>0</v>
      </c>
      <c r="F2563" s="1">
        <v>0</v>
      </c>
    </row>
    <row r="2564" spans="1:6" x14ac:dyDescent="0.25">
      <c r="A2564" s="1">
        <v>89.751845120400006</v>
      </c>
      <c r="B2564" s="1">
        <v>403.5854198536</v>
      </c>
      <c r="C2564" s="1">
        <v>10</v>
      </c>
      <c r="D2564" s="1">
        <v>0</v>
      </c>
      <c r="E2564" s="1">
        <v>0</v>
      </c>
      <c r="F2564" s="1">
        <v>0</v>
      </c>
    </row>
    <row r="2565" spans="1:6" x14ac:dyDescent="0.25">
      <c r="A2565" s="1">
        <v>89.193042632650005</v>
      </c>
      <c r="B2565" s="1">
        <v>402.75615966110001</v>
      </c>
      <c r="C2565" s="1">
        <v>10</v>
      </c>
      <c r="D2565" s="1">
        <v>0</v>
      </c>
      <c r="E2565" s="1">
        <v>0</v>
      </c>
      <c r="F2565" s="1">
        <v>0</v>
      </c>
    </row>
    <row r="2566" spans="1:6" x14ac:dyDescent="0.25">
      <c r="A2566" s="1">
        <v>88.630458776289998</v>
      </c>
      <c r="B2566" s="1">
        <v>401.92943939539998</v>
      </c>
      <c r="C2566" s="1">
        <v>10</v>
      </c>
      <c r="D2566" s="1">
        <v>0</v>
      </c>
      <c r="E2566" s="1">
        <v>0</v>
      </c>
      <c r="F2566" s="1">
        <v>0</v>
      </c>
    </row>
    <row r="2567" spans="1:6" x14ac:dyDescent="0.25">
      <c r="A2567" s="1">
        <v>88.065718022590005</v>
      </c>
      <c r="B2567" s="1">
        <v>401.10417124060001</v>
      </c>
      <c r="C2567" s="1">
        <v>10</v>
      </c>
      <c r="D2567" s="1">
        <v>0</v>
      </c>
      <c r="E2567" s="1">
        <v>0</v>
      </c>
      <c r="F2567" s="1">
        <v>0</v>
      </c>
    </row>
    <row r="2568" spans="1:6" x14ac:dyDescent="0.25">
      <c r="A2568" s="1">
        <v>87.501380333170005</v>
      </c>
      <c r="B2568" s="1">
        <v>400.27863636000001</v>
      </c>
      <c r="C2568" s="1">
        <v>10</v>
      </c>
      <c r="D2568" s="1">
        <v>0</v>
      </c>
      <c r="E2568" s="1">
        <v>0</v>
      </c>
      <c r="F2568" s="1">
        <v>0</v>
      </c>
    </row>
    <row r="2569" spans="1:6" x14ac:dyDescent="0.25">
      <c r="A2569" s="1">
        <v>86.93972642029</v>
      </c>
      <c r="B2569" s="1">
        <v>399.45130242980002</v>
      </c>
      <c r="C2569" s="1">
        <v>10</v>
      </c>
      <c r="D2569" s="1">
        <v>0</v>
      </c>
      <c r="E2569" s="1">
        <v>0</v>
      </c>
      <c r="F2569" s="1">
        <v>0</v>
      </c>
    </row>
    <row r="2570" spans="1:6" x14ac:dyDescent="0.25">
      <c r="A2570" s="1">
        <v>86.381949943859993</v>
      </c>
      <c r="B2570" s="1">
        <v>398.62136649939998</v>
      </c>
      <c r="C2570" s="1">
        <v>10</v>
      </c>
      <c r="D2570" s="1">
        <v>0</v>
      </c>
      <c r="E2570" s="1">
        <v>0</v>
      </c>
      <c r="F2570" s="1">
        <v>0</v>
      </c>
    </row>
    <row r="2571" spans="1:6" x14ac:dyDescent="0.25">
      <c r="A2571" s="1">
        <v>85.828051015840003</v>
      </c>
      <c r="B2571" s="1">
        <v>397.78882646400001</v>
      </c>
      <c r="C2571" s="1">
        <v>10</v>
      </c>
      <c r="D2571" s="1">
        <v>0</v>
      </c>
      <c r="E2571" s="1">
        <v>0</v>
      </c>
      <c r="F2571" s="1">
        <v>0</v>
      </c>
    </row>
    <row r="2572" spans="1:6" x14ac:dyDescent="0.25">
      <c r="A2572" s="1">
        <v>85.277356030549996</v>
      </c>
      <c r="B2572" s="1">
        <v>396.95413207860003</v>
      </c>
      <c r="C2572" s="1">
        <v>10</v>
      </c>
      <c r="D2572" s="1">
        <v>0</v>
      </c>
      <c r="E2572" s="1">
        <v>0</v>
      </c>
      <c r="F2572" s="1">
        <v>0</v>
      </c>
    </row>
    <row r="2573" spans="1:6" x14ac:dyDescent="0.25">
      <c r="A2573" s="1">
        <v>84.728987405370006</v>
      </c>
      <c r="B2573" s="1">
        <v>396.11786952850002</v>
      </c>
      <c r="C2573" s="1">
        <v>10</v>
      </c>
      <c r="D2573" s="1">
        <v>0</v>
      </c>
      <c r="E2573" s="1">
        <v>0</v>
      </c>
      <c r="F2573" s="1">
        <v>0</v>
      </c>
    </row>
    <row r="2574" spans="1:6" x14ac:dyDescent="0.25">
      <c r="A2574" s="1">
        <v>84.182068863089995</v>
      </c>
      <c r="B2574" s="1">
        <v>395.2806237273</v>
      </c>
      <c r="C2574" s="1">
        <v>10</v>
      </c>
      <c r="D2574" s="1">
        <v>0</v>
      </c>
      <c r="E2574" s="1">
        <v>0</v>
      </c>
      <c r="F2574" s="1">
        <v>0</v>
      </c>
    </row>
    <row r="2575" spans="1:6" x14ac:dyDescent="0.25">
      <c r="A2575" s="1">
        <v>83.635813486149999</v>
      </c>
      <c r="B2575" s="1">
        <v>394.44292049630002</v>
      </c>
      <c r="C2575" s="1">
        <v>10</v>
      </c>
      <c r="D2575" s="1">
        <v>0</v>
      </c>
      <c r="E2575" s="1">
        <v>0</v>
      </c>
      <c r="F2575" s="1">
        <v>0</v>
      </c>
    </row>
    <row r="2576" spans="1:6" x14ac:dyDescent="0.25">
      <c r="A2576" s="1">
        <v>83.089670945090006</v>
      </c>
      <c r="B2576" s="1">
        <v>393.60513151549998</v>
      </c>
      <c r="C2576" s="1">
        <v>10</v>
      </c>
      <c r="D2576" s="1">
        <v>0</v>
      </c>
      <c r="E2576" s="1">
        <v>0</v>
      </c>
      <c r="F2576" s="1">
        <v>0</v>
      </c>
    </row>
    <row r="2577" spans="1:6" x14ac:dyDescent="0.25">
      <c r="A2577" s="1">
        <v>82.543553112799998</v>
      </c>
      <c r="B2577" s="1">
        <v>392.7673283954</v>
      </c>
      <c r="C2577" s="1">
        <v>10</v>
      </c>
      <c r="D2577" s="1">
        <v>0</v>
      </c>
      <c r="E2577" s="1">
        <v>0</v>
      </c>
      <c r="F2577" s="1">
        <v>0</v>
      </c>
    </row>
    <row r="2578" spans="1:6" x14ac:dyDescent="0.25">
      <c r="A2578" s="1">
        <v>81.997904678929999</v>
      </c>
      <c r="B2578" s="1">
        <v>391.92923713329998</v>
      </c>
      <c r="C2578" s="1">
        <v>10</v>
      </c>
      <c r="D2578" s="1">
        <v>0</v>
      </c>
      <c r="E2578" s="1">
        <v>0</v>
      </c>
      <c r="F2578" s="1">
        <v>0</v>
      </c>
    </row>
    <row r="2579" spans="1:6" x14ac:dyDescent="0.25">
      <c r="A2579" s="1">
        <v>81.453501247410003</v>
      </c>
      <c r="B2579" s="1">
        <v>391.09036937029998</v>
      </c>
      <c r="C2579" s="1">
        <v>10</v>
      </c>
      <c r="D2579" s="1">
        <v>0</v>
      </c>
      <c r="E2579" s="1">
        <v>0</v>
      </c>
      <c r="F2579" s="1">
        <v>0</v>
      </c>
    </row>
    <row r="2580" spans="1:6" x14ac:dyDescent="0.25">
      <c r="A2580" s="1">
        <v>80.911244477850005</v>
      </c>
      <c r="B2580" s="1">
        <v>390.25015556770001</v>
      </c>
      <c r="C2580" s="1">
        <v>10</v>
      </c>
      <c r="D2580" s="1">
        <v>0</v>
      </c>
      <c r="E2580" s="1">
        <v>0</v>
      </c>
      <c r="F2580" s="1">
        <v>0</v>
      </c>
    </row>
    <row r="2581" spans="1:6" x14ac:dyDescent="0.25">
      <c r="A2581" s="1">
        <v>80.372048414169996</v>
      </c>
      <c r="B2581" s="1">
        <v>389.40801847260002</v>
      </c>
      <c r="C2581" s="1">
        <v>10</v>
      </c>
      <c r="D2581" s="1">
        <v>0</v>
      </c>
      <c r="E2581" s="1">
        <v>0</v>
      </c>
      <c r="F2581" s="1">
        <v>0</v>
      </c>
    </row>
    <row r="2582" spans="1:6" x14ac:dyDescent="0.25">
      <c r="A2582" s="1">
        <v>79.836710918500003</v>
      </c>
      <c r="B2582" s="1">
        <v>388.56345432609999</v>
      </c>
      <c r="C2582" s="1">
        <v>10</v>
      </c>
      <c r="D2582" s="1">
        <v>0</v>
      </c>
      <c r="E2582" s="1">
        <v>0</v>
      </c>
      <c r="F2582" s="1">
        <v>0</v>
      </c>
    </row>
    <row r="2583" spans="1:6" x14ac:dyDescent="0.25">
      <c r="A2583" s="1">
        <v>79.305648285399997</v>
      </c>
      <c r="B2583" s="1">
        <v>387.71619954829998</v>
      </c>
      <c r="C2583" s="1">
        <v>10</v>
      </c>
      <c r="D2583" s="1">
        <v>0</v>
      </c>
      <c r="E2583" s="1">
        <v>0</v>
      </c>
      <c r="F2583" s="1">
        <v>0</v>
      </c>
    </row>
    <row r="2584" spans="1:6" x14ac:dyDescent="0.25">
      <c r="A2584" s="1">
        <v>78.77857885921</v>
      </c>
      <c r="B2584" s="1">
        <v>386.86642944279998</v>
      </c>
      <c r="C2584" s="1">
        <v>10</v>
      </c>
      <c r="D2584" s="1">
        <v>0</v>
      </c>
      <c r="E2584" s="1">
        <v>0</v>
      </c>
      <c r="F2584" s="1">
        <v>0</v>
      </c>
    </row>
    <row r="2585" spans="1:6" x14ac:dyDescent="0.25">
      <c r="A2585" s="1">
        <v>78.25452420037</v>
      </c>
      <c r="B2585" s="1">
        <v>386.01475731030001</v>
      </c>
      <c r="C2585" s="1">
        <v>10</v>
      </c>
      <c r="D2585" s="1">
        <v>0</v>
      </c>
      <c r="E2585" s="1">
        <v>0</v>
      </c>
      <c r="F2585" s="1">
        <v>0</v>
      </c>
    </row>
    <row r="2586" spans="1:6" x14ac:dyDescent="0.25">
      <c r="A2586" s="1">
        <v>77.732126311369996</v>
      </c>
      <c r="B2586" s="1">
        <v>385.16203500130001</v>
      </c>
      <c r="C2586" s="1">
        <v>10</v>
      </c>
      <c r="D2586" s="1">
        <v>0</v>
      </c>
      <c r="E2586" s="1">
        <v>0</v>
      </c>
      <c r="F2586" s="1">
        <v>0</v>
      </c>
    </row>
    <row r="2587" spans="1:6" x14ac:dyDescent="0.25">
      <c r="A2587" s="1">
        <v>77.209994050869994</v>
      </c>
      <c r="B2587" s="1">
        <v>384.3091355766</v>
      </c>
      <c r="C2587" s="1">
        <v>10</v>
      </c>
      <c r="D2587" s="1">
        <v>0</v>
      </c>
      <c r="E2587" s="1">
        <v>0</v>
      </c>
      <c r="F2587" s="1">
        <v>0</v>
      </c>
    </row>
    <row r="2588" spans="1:6" x14ac:dyDescent="0.25">
      <c r="A2588" s="1">
        <v>76.687098490259999</v>
      </c>
      <c r="B2588" s="1">
        <v>383.45670600379998</v>
      </c>
      <c r="C2588" s="1">
        <v>10</v>
      </c>
      <c r="D2588" s="1">
        <v>0</v>
      </c>
      <c r="E2588" s="1">
        <v>0</v>
      </c>
      <c r="F2588" s="1">
        <v>0</v>
      </c>
    </row>
    <row r="2589" spans="1:6" x14ac:dyDescent="0.25">
      <c r="A2589" s="1">
        <v>76.163267980699999</v>
      </c>
      <c r="B2589" s="1">
        <v>382.6048575081</v>
      </c>
      <c r="C2589" s="1">
        <v>10</v>
      </c>
      <c r="D2589" s="1">
        <v>0</v>
      </c>
      <c r="E2589" s="1">
        <v>0</v>
      </c>
      <c r="F2589" s="1">
        <v>0</v>
      </c>
    </row>
    <row r="2590" spans="1:6" x14ac:dyDescent="0.25">
      <c r="A2590" s="1">
        <v>75.639422359229997</v>
      </c>
      <c r="B2590" s="1">
        <v>381.75301817339999</v>
      </c>
      <c r="C2590" s="1">
        <v>10</v>
      </c>
      <c r="D2590" s="1">
        <v>0</v>
      </c>
      <c r="E2590" s="1">
        <v>0</v>
      </c>
      <c r="F2590" s="1">
        <v>0</v>
      </c>
    </row>
    <row r="2591" spans="1:6" x14ac:dyDescent="0.25">
      <c r="A2591" s="1">
        <v>75.117194841349999</v>
      </c>
      <c r="B2591" s="1">
        <v>380.90016913170001</v>
      </c>
      <c r="C2591" s="1">
        <v>10</v>
      </c>
      <c r="D2591" s="1">
        <v>0</v>
      </c>
      <c r="E2591" s="1">
        <v>0</v>
      </c>
      <c r="F2591" s="1">
        <v>0</v>
      </c>
    </row>
    <row r="2592" spans="1:6" x14ac:dyDescent="0.25">
      <c r="A2592" s="1">
        <v>74.598436742230007</v>
      </c>
      <c r="B2592" s="1">
        <v>380.0451621652</v>
      </c>
      <c r="C2592" s="1">
        <v>10</v>
      </c>
      <c r="D2592" s="1">
        <v>0</v>
      </c>
      <c r="E2592" s="1">
        <v>0</v>
      </c>
      <c r="F2592" s="1">
        <v>0</v>
      </c>
    </row>
    <row r="2593" spans="1:6" x14ac:dyDescent="0.25">
      <c r="A2593" s="1">
        <v>74.084893726920001</v>
      </c>
      <c r="B2593" s="1">
        <v>379.1869467345</v>
      </c>
      <c r="C2593" s="1">
        <v>10</v>
      </c>
      <c r="D2593" s="1">
        <v>0</v>
      </c>
      <c r="E2593" s="1">
        <v>0</v>
      </c>
      <c r="F2593" s="1">
        <v>0</v>
      </c>
    </row>
    <row r="2594" spans="1:6" x14ac:dyDescent="0.25">
      <c r="A2594" s="1">
        <v>73.578037844779999</v>
      </c>
      <c r="B2594" s="1">
        <v>378.32470977129998</v>
      </c>
      <c r="C2594" s="1">
        <v>10</v>
      </c>
      <c r="D2594" s="1">
        <v>0</v>
      </c>
      <c r="E2594" s="1">
        <v>0</v>
      </c>
      <c r="F2594" s="1">
        <v>0</v>
      </c>
    </row>
    <row r="2595" spans="1:6" x14ac:dyDescent="0.25">
      <c r="A2595" s="1">
        <v>73.079077997319999</v>
      </c>
      <c r="B2595" s="1">
        <v>377.45787858350002</v>
      </c>
      <c r="C2595" s="1">
        <v>10</v>
      </c>
      <c r="D2595" s="1">
        <v>0</v>
      </c>
      <c r="E2595" s="1">
        <v>0</v>
      </c>
      <c r="F2595" s="1">
        <v>0</v>
      </c>
    </row>
    <row r="2596" spans="1:6" x14ac:dyDescent="0.25">
      <c r="A2596" s="1">
        <v>72.589111993060001</v>
      </c>
      <c r="B2596" s="1">
        <v>376.58599769260002</v>
      </c>
      <c r="C2596" s="1">
        <v>10</v>
      </c>
      <c r="D2596" s="1">
        <v>0</v>
      </c>
      <c r="E2596" s="1">
        <v>0</v>
      </c>
      <c r="F2596" s="1">
        <v>0</v>
      </c>
    </row>
    <row r="2597" spans="1:6" x14ac:dyDescent="0.25">
      <c r="A2597" s="1">
        <v>72.109201556010007</v>
      </c>
      <c r="B2597" s="1">
        <v>375.70864698449998</v>
      </c>
      <c r="C2597" s="1">
        <v>10</v>
      </c>
      <c r="D2597" s="1">
        <v>0</v>
      </c>
      <c r="E2597" s="1">
        <v>0</v>
      </c>
      <c r="F2597" s="1">
        <v>0</v>
      </c>
    </row>
    <row r="2598" spans="1:6" x14ac:dyDescent="0.25">
      <c r="A2598" s="1">
        <v>71.640194930340002</v>
      </c>
      <c r="B2598" s="1">
        <v>374.82550923510001</v>
      </c>
      <c r="C2598" s="1">
        <v>10</v>
      </c>
      <c r="D2598" s="1">
        <v>0</v>
      </c>
      <c r="E2598" s="1">
        <v>0</v>
      </c>
      <c r="F2598" s="1">
        <v>0</v>
      </c>
    </row>
    <row r="2599" spans="1:6" x14ac:dyDescent="0.25">
      <c r="A2599" s="1">
        <v>71.182237605590004</v>
      </c>
      <c r="B2599" s="1">
        <v>373.93660688540001</v>
      </c>
      <c r="C2599" s="1">
        <v>10</v>
      </c>
      <c r="D2599" s="1">
        <v>0</v>
      </c>
      <c r="E2599" s="1">
        <v>0</v>
      </c>
      <c r="F2599" s="1">
        <v>0</v>
      </c>
    </row>
    <row r="2600" spans="1:6" x14ac:dyDescent="0.25">
      <c r="A2600" s="1">
        <v>70.734293715050001</v>
      </c>
      <c r="B2600" s="1">
        <v>373.04253917139999</v>
      </c>
      <c r="C2600" s="1">
        <v>10</v>
      </c>
      <c r="D2600" s="1">
        <v>0</v>
      </c>
      <c r="E2600" s="1">
        <v>0</v>
      </c>
      <c r="F2600" s="1">
        <v>0</v>
      </c>
    </row>
    <row r="2601" spans="1:6" x14ac:dyDescent="0.25">
      <c r="A2601" s="1">
        <v>70.294437963329997</v>
      </c>
      <c r="B2601" s="1">
        <v>372.14434346830001</v>
      </c>
      <c r="C2601" s="1">
        <v>10</v>
      </c>
      <c r="D2601" s="1">
        <v>0</v>
      </c>
      <c r="E2601" s="1">
        <v>0</v>
      </c>
      <c r="F2601" s="1">
        <v>0</v>
      </c>
    </row>
    <row r="2602" spans="1:6" x14ac:dyDescent="0.25">
      <c r="A2602" s="1">
        <v>69.860926734200007</v>
      </c>
      <c r="B2602" s="1">
        <v>371.2429792758</v>
      </c>
      <c r="C2602" s="1">
        <v>10</v>
      </c>
      <c r="D2602" s="1">
        <v>0</v>
      </c>
      <c r="E2602" s="1">
        <v>0</v>
      </c>
      <c r="F2602" s="1">
        <v>0</v>
      </c>
    </row>
    <row r="2603" spans="1:6" x14ac:dyDescent="0.25">
      <c r="A2603" s="1">
        <v>69.433398053519994</v>
      </c>
      <c r="B2603" s="1">
        <v>370.33875414390002</v>
      </c>
      <c r="C2603" s="1">
        <v>10</v>
      </c>
      <c r="D2603" s="1">
        <v>0</v>
      </c>
      <c r="E2603" s="1">
        <v>0</v>
      </c>
      <c r="F2603" s="1">
        <v>0</v>
      </c>
    </row>
    <row r="2604" spans="1:6" x14ac:dyDescent="0.25">
      <c r="A2604" s="1">
        <v>69.013295183940002</v>
      </c>
      <c r="B2604" s="1">
        <v>369.43112536170003</v>
      </c>
      <c r="C2604" s="1">
        <v>10</v>
      </c>
      <c r="D2604" s="1">
        <v>0</v>
      </c>
      <c r="E2604" s="1">
        <v>0</v>
      </c>
      <c r="F2604" s="1">
        <v>0</v>
      </c>
    </row>
    <row r="2605" spans="1:6" x14ac:dyDescent="0.25">
      <c r="A2605" s="1">
        <v>68.603132076890006</v>
      </c>
      <c r="B2605" s="1">
        <v>368.51906420469999</v>
      </c>
      <c r="C2605" s="1">
        <v>10</v>
      </c>
      <c r="D2605" s="1">
        <v>0</v>
      </c>
      <c r="E2605" s="1">
        <v>0</v>
      </c>
      <c r="F2605" s="1">
        <v>0</v>
      </c>
    </row>
    <row r="2606" spans="1:6" x14ac:dyDescent="0.25">
      <c r="A2606" s="1">
        <v>68.205539329809994</v>
      </c>
      <c r="B2606" s="1">
        <v>367.60154331699999</v>
      </c>
      <c r="C2606" s="1">
        <v>10</v>
      </c>
      <c r="D2606" s="1">
        <v>0</v>
      </c>
      <c r="E2606" s="1">
        <v>0</v>
      </c>
      <c r="F2606" s="1">
        <v>0</v>
      </c>
    </row>
    <row r="2607" spans="1:6" x14ac:dyDescent="0.25">
      <c r="A2607" s="1">
        <v>67.822604300660004</v>
      </c>
      <c r="B2607" s="1">
        <v>366.67787617559998</v>
      </c>
      <c r="C2607" s="1">
        <v>10</v>
      </c>
      <c r="D2607" s="1">
        <v>0</v>
      </c>
      <c r="E2607" s="1">
        <v>0</v>
      </c>
      <c r="F2607" s="1">
        <v>0</v>
      </c>
    </row>
    <row r="2608" spans="1:6" x14ac:dyDescent="0.25">
      <c r="A2608" s="1">
        <v>67.455533199629997</v>
      </c>
      <c r="B2608" s="1">
        <v>365.74782595810001</v>
      </c>
      <c r="C2608" s="1">
        <v>10</v>
      </c>
      <c r="D2608" s="1">
        <v>0</v>
      </c>
      <c r="E2608" s="1">
        <v>0</v>
      </c>
      <c r="F2608" s="1">
        <v>0</v>
      </c>
    </row>
    <row r="2609" spans="1:6" x14ac:dyDescent="0.25">
      <c r="A2609" s="1">
        <v>67.104245918130005</v>
      </c>
      <c r="B2609" s="1">
        <v>364.81165867760001</v>
      </c>
      <c r="C2609" s="1">
        <v>10</v>
      </c>
      <c r="D2609" s="1">
        <v>0</v>
      </c>
      <c r="E2609" s="1">
        <v>0</v>
      </c>
      <c r="F2609" s="1">
        <v>0</v>
      </c>
    </row>
    <row r="2610" spans="1:6" x14ac:dyDescent="0.25">
      <c r="A2610" s="1">
        <v>66.766909802430007</v>
      </c>
      <c r="B2610" s="1">
        <v>363.870235272</v>
      </c>
      <c r="C2610" s="1">
        <v>10</v>
      </c>
      <c r="D2610" s="1">
        <v>0</v>
      </c>
      <c r="E2610" s="1">
        <v>0</v>
      </c>
      <c r="F2610" s="1">
        <v>0</v>
      </c>
    </row>
    <row r="2611" spans="1:6" x14ac:dyDescent="0.25">
      <c r="A2611" s="1">
        <v>66.440424738160004</v>
      </c>
      <c r="B2611" s="1">
        <v>362.92483117239999</v>
      </c>
      <c r="C2611" s="1">
        <v>10</v>
      </c>
      <c r="D2611" s="1">
        <v>0</v>
      </c>
      <c r="E2611" s="1">
        <v>0</v>
      </c>
      <c r="F2611" s="1">
        <v>0</v>
      </c>
    </row>
    <row r="2612" spans="1:6" x14ac:dyDescent="0.25">
      <c r="A2612" s="1">
        <v>66.122091095689996</v>
      </c>
      <c r="B2612" s="1">
        <v>361.97658809870001</v>
      </c>
      <c r="C2612" s="1">
        <v>10</v>
      </c>
      <c r="D2612" s="1">
        <v>0</v>
      </c>
      <c r="E2612" s="1">
        <v>0</v>
      </c>
      <c r="F2612" s="1">
        <v>0</v>
      </c>
    </row>
    <row r="2613" spans="1:6" x14ac:dyDescent="0.25">
      <c r="A2613" s="1">
        <v>65.811568647490006</v>
      </c>
      <c r="B2613" s="1">
        <v>361.02586925150001</v>
      </c>
      <c r="C2613" s="1">
        <v>10</v>
      </c>
      <c r="D2613" s="1">
        <v>0</v>
      </c>
      <c r="E2613" s="1">
        <v>0</v>
      </c>
      <c r="F2613" s="1">
        <v>0</v>
      </c>
    </row>
    <row r="2614" spans="1:6" x14ac:dyDescent="0.25">
      <c r="A2614" s="1">
        <v>65.511402789350001</v>
      </c>
      <c r="B2614" s="1">
        <v>360.07206446840001</v>
      </c>
      <c r="C2614" s="1">
        <v>10</v>
      </c>
      <c r="D2614" s="1">
        <v>0</v>
      </c>
      <c r="E2614" s="1">
        <v>0</v>
      </c>
      <c r="F2614" s="1">
        <v>0</v>
      </c>
    </row>
    <row r="2615" spans="1:6" x14ac:dyDescent="0.25">
      <c r="A2615" s="1">
        <v>65.224490571819999</v>
      </c>
      <c r="B2615" s="1">
        <v>359.11436004019998</v>
      </c>
      <c r="C2615" s="1">
        <v>10</v>
      </c>
      <c r="D2615" s="1">
        <v>0</v>
      </c>
      <c r="E2615" s="1">
        <v>0</v>
      </c>
      <c r="F2615" s="1">
        <v>0</v>
      </c>
    </row>
    <row r="2616" spans="1:6" x14ac:dyDescent="0.25">
      <c r="A2616" s="1">
        <v>64.95026437752</v>
      </c>
      <c r="B2616" s="1">
        <v>358.1528974666</v>
      </c>
      <c r="C2616" s="1">
        <v>10</v>
      </c>
      <c r="D2616" s="1">
        <v>0</v>
      </c>
      <c r="E2616" s="1">
        <v>0</v>
      </c>
      <c r="F2616" s="1">
        <v>0</v>
      </c>
    </row>
    <row r="2617" spans="1:6" x14ac:dyDescent="0.25">
      <c r="A2617" s="1">
        <v>64.68330691749</v>
      </c>
      <c r="B2617" s="1">
        <v>357.1892168311</v>
      </c>
      <c r="C2617" s="1">
        <v>10</v>
      </c>
      <c r="D2617" s="1">
        <v>0</v>
      </c>
      <c r="E2617" s="1">
        <v>0</v>
      </c>
      <c r="F2617" s="1">
        <v>0</v>
      </c>
    </row>
    <row r="2618" spans="1:6" x14ac:dyDescent="0.25">
      <c r="A2618" s="1">
        <v>64.417332492230003</v>
      </c>
      <c r="B2618" s="1">
        <v>356.22515519820001</v>
      </c>
      <c r="C2618" s="1">
        <v>10</v>
      </c>
      <c r="D2618" s="1">
        <v>0</v>
      </c>
      <c r="E2618" s="1">
        <v>0</v>
      </c>
      <c r="F2618" s="1">
        <v>0</v>
      </c>
    </row>
    <row r="2619" spans="1:6" x14ac:dyDescent="0.25">
      <c r="A2619" s="1">
        <v>64.150887362899994</v>
      </c>
      <c r="B2619" s="1">
        <v>355.26124816409998</v>
      </c>
      <c r="C2619" s="1">
        <v>10</v>
      </c>
      <c r="D2619" s="1">
        <v>0</v>
      </c>
      <c r="E2619" s="1">
        <v>0</v>
      </c>
      <c r="F2619" s="1">
        <v>0</v>
      </c>
    </row>
    <row r="2620" spans="1:6" x14ac:dyDescent="0.25">
      <c r="A2620" s="1">
        <v>63.888824886149997</v>
      </c>
      <c r="B2620" s="1">
        <v>354.29629438469999</v>
      </c>
      <c r="C2620" s="1">
        <v>10</v>
      </c>
      <c r="D2620" s="1">
        <v>0</v>
      </c>
      <c r="E2620" s="1">
        <v>0</v>
      </c>
      <c r="F2620" s="1">
        <v>0</v>
      </c>
    </row>
    <row r="2621" spans="1:6" x14ac:dyDescent="0.25">
      <c r="A2621" s="1">
        <v>63.638032531349999</v>
      </c>
      <c r="B2621" s="1">
        <v>353.32849793830002</v>
      </c>
      <c r="C2621" s="1">
        <v>10</v>
      </c>
      <c r="D2621" s="1">
        <v>0</v>
      </c>
      <c r="E2621" s="1">
        <v>0</v>
      </c>
      <c r="F2621" s="1">
        <v>0</v>
      </c>
    </row>
    <row r="2622" spans="1:6" x14ac:dyDescent="0.25">
      <c r="A2622" s="1">
        <v>63.402224425749999</v>
      </c>
      <c r="B2622" s="1">
        <v>352.35687452069999</v>
      </c>
      <c r="C2622" s="1">
        <v>10</v>
      </c>
      <c r="D2622" s="1">
        <v>0</v>
      </c>
      <c r="E2622" s="1">
        <v>0</v>
      </c>
      <c r="F2622" s="1">
        <v>0</v>
      </c>
    </row>
    <row r="2623" spans="1:6" x14ac:dyDescent="0.25">
      <c r="A2623" s="1">
        <v>63.180349279129999</v>
      </c>
      <c r="B2623" s="1">
        <v>351.38172070140001</v>
      </c>
      <c r="C2623" s="1">
        <v>10</v>
      </c>
      <c r="D2623" s="1">
        <v>0</v>
      </c>
      <c r="E2623" s="1">
        <v>0</v>
      </c>
      <c r="F2623" s="1">
        <v>0</v>
      </c>
    </row>
    <row r="2624" spans="1:6" x14ac:dyDescent="0.25">
      <c r="A2624" s="1">
        <v>62.969726559980003</v>
      </c>
      <c r="B2624" s="1">
        <v>350.4038819296</v>
      </c>
      <c r="C2624" s="1">
        <v>10</v>
      </c>
      <c r="D2624" s="1">
        <v>0</v>
      </c>
      <c r="E2624" s="1">
        <v>0</v>
      </c>
      <c r="F2624" s="1">
        <v>0</v>
      </c>
    </row>
    <row r="2625" spans="1:6" x14ac:dyDescent="0.25">
      <c r="A2625" s="1">
        <v>62.770078395580001</v>
      </c>
      <c r="B2625" s="1">
        <v>349.4238046287</v>
      </c>
      <c r="C2625" s="1">
        <v>10</v>
      </c>
      <c r="D2625" s="1">
        <v>0</v>
      </c>
      <c r="E2625" s="1">
        <v>0</v>
      </c>
      <c r="F2625" s="1">
        <v>0</v>
      </c>
    </row>
    <row r="2626" spans="1:6" x14ac:dyDescent="0.25">
      <c r="A2626" s="1">
        <v>62.584683883739999</v>
      </c>
      <c r="B2626" s="1">
        <v>348.44121794860001</v>
      </c>
      <c r="C2626" s="1">
        <v>10</v>
      </c>
      <c r="D2626" s="1">
        <v>0</v>
      </c>
      <c r="E2626" s="1">
        <v>0</v>
      </c>
      <c r="F2626" s="1">
        <v>0</v>
      </c>
    </row>
    <row r="2627" spans="1:6" x14ac:dyDescent="0.25">
      <c r="A2627" s="1">
        <v>62.417694992009999</v>
      </c>
      <c r="B2627" s="1">
        <v>347.45559965140001</v>
      </c>
      <c r="C2627" s="1">
        <v>10</v>
      </c>
      <c r="D2627" s="1">
        <v>0</v>
      </c>
      <c r="E2627" s="1">
        <v>0</v>
      </c>
      <c r="F2627" s="1">
        <v>0</v>
      </c>
    </row>
    <row r="2628" spans="1:6" x14ac:dyDescent="0.25">
      <c r="A2628" s="1">
        <v>62.270328139349999</v>
      </c>
      <c r="B2628" s="1">
        <v>346.46685054450001</v>
      </c>
      <c r="C2628" s="1">
        <v>10</v>
      </c>
      <c r="D2628" s="1">
        <v>0</v>
      </c>
      <c r="E2628" s="1">
        <v>0</v>
      </c>
      <c r="F2628" s="1">
        <v>0</v>
      </c>
    </row>
    <row r="2629" spans="1:6" x14ac:dyDescent="0.25">
      <c r="A2629" s="1">
        <v>62.139126695389997</v>
      </c>
      <c r="B2629" s="1">
        <v>345.47559759149999</v>
      </c>
      <c r="C2629" s="1">
        <v>10</v>
      </c>
      <c r="D2629" s="1">
        <v>0</v>
      </c>
      <c r="E2629" s="1">
        <v>0</v>
      </c>
      <c r="F2629" s="1">
        <v>0</v>
      </c>
    </row>
    <row r="2630" spans="1:6" x14ac:dyDescent="0.25">
      <c r="A2630" s="1">
        <v>62.018003364169999</v>
      </c>
      <c r="B2630" s="1">
        <v>344.48285240130002</v>
      </c>
      <c r="C2630" s="1">
        <v>10</v>
      </c>
      <c r="D2630" s="1">
        <v>0</v>
      </c>
      <c r="E2630" s="1">
        <v>0</v>
      </c>
      <c r="F2630" s="1">
        <v>0</v>
      </c>
    </row>
    <row r="2631" spans="1:6" x14ac:dyDescent="0.25">
      <c r="A2631" s="1">
        <v>61.901284826370002</v>
      </c>
      <c r="B2631" s="1">
        <v>343.48949540519999</v>
      </c>
      <c r="C2631" s="1">
        <v>10</v>
      </c>
      <c r="D2631" s="1">
        <v>0</v>
      </c>
      <c r="E2631" s="1">
        <v>0</v>
      </c>
      <c r="F2631" s="1">
        <v>0</v>
      </c>
    </row>
    <row r="2632" spans="1:6" x14ac:dyDescent="0.25">
      <c r="A2632" s="1">
        <v>61.78541457467</v>
      </c>
      <c r="B2632" s="1">
        <v>342.4960196984</v>
      </c>
      <c r="C2632" s="1">
        <v>10</v>
      </c>
      <c r="D2632" s="1">
        <v>0</v>
      </c>
      <c r="E2632" s="1">
        <v>0</v>
      </c>
      <c r="F2632" s="1">
        <v>0</v>
      </c>
    </row>
    <row r="2633" spans="1:6" x14ac:dyDescent="0.25">
      <c r="A2633" s="1">
        <v>61.669528387230002</v>
      </c>
      <c r="B2633" s="1">
        <v>341.50254054589999</v>
      </c>
      <c r="C2633" s="1">
        <v>10</v>
      </c>
      <c r="D2633" s="1">
        <v>0</v>
      </c>
      <c r="E2633" s="1">
        <v>0</v>
      </c>
      <c r="F2633" s="1">
        <v>0</v>
      </c>
    </row>
    <row r="2634" spans="1:6" x14ac:dyDescent="0.25">
      <c r="A2634" s="1">
        <v>61.556236684689999</v>
      </c>
      <c r="B2634" s="1">
        <v>340.5088126741</v>
      </c>
      <c r="C2634" s="1">
        <v>10</v>
      </c>
      <c r="D2634" s="1">
        <v>0</v>
      </c>
      <c r="E2634" s="1">
        <v>0</v>
      </c>
      <c r="F2634" s="1">
        <v>0</v>
      </c>
    </row>
    <row r="2635" spans="1:6" x14ac:dyDescent="0.25">
      <c r="A2635" s="1">
        <v>61.451525888189998</v>
      </c>
      <c r="B2635" s="1">
        <v>339.51430446789999</v>
      </c>
      <c r="C2635" s="1">
        <v>10</v>
      </c>
      <c r="D2635" s="1">
        <v>0</v>
      </c>
      <c r="E2635" s="1">
        <v>0</v>
      </c>
      <c r="F2635" s="1">
        <v>0</v>
      </c>
    </row>
    <row r="2636" spans="1:6" x14ac:dyDescent="0.25">
      <c r="A2636" s="1">
        <v>61.362280787270002</v>
      </c>
      <c r="B2636" s="1">
        <v>338.51848799020001</v>
      </c>
      <c r="C2636" s="1">
        <v>10</v>
      </c>
      <c r="D2636" s="1">
        <v>0</v>
      </c>
      <c r="E2636" s="1">
        <v>0</v>
      </c>
      <c r="F2636" s="1">
        <v>0</v>
      </c>
    </row>
    <row r="2637" spans="1:6" x14ac:dyDescent="0.25">
      <c r="A2637" s="1">
        <v>61.293302320919999</v>
      </c>
      <c r="B2637" s="1">
        <v>337.52116909040001</v>
      </c>
      <c r="C2637" s="1">
        <v>10</v>
      </c>
      <c r="D2637" s="1">
        <v>0</v>
      </c>
      <c r="E2637" s="1">
        <v>0</v>
      </c>
      <c r="F2637" s="1">
        <v>0</v>
      </c>
    </row>
    <row r="2638" spans="1:6" x14ac:dyDescent="0.25">
      <c r="A2638" s="1">
        <v>61.246055488099998</v>
      </c>
      <c r="B2638" s="1">
        <v>336.52256544059998</v>
      </c>
      <c r="C2638" s="1">
        <v>10</v>
      </c>
      <c r="D2638" s="1">
        <v>0</v>
      </c>
      <c r="E2638" s="1">
        <v>0</v>
      </c>
      <c r="F2638" s="1">
        <v>0</v>
      </c>
    </row>
    <row r="2639" spans="1:6" x14ac:dyDescent="0.25">
      <c r="A2639" s="1">
        <v>61.218971620870001</v>
      </c>
      <c r="B2639" s="1">
        <v>335.52309645100001</v>
      </c>
      <c r="C2639" s="1">
        <v>10</v>
      </c>
      <c r="D2639" s="1">
        <v>0</v>
      </c>
      <c r="E2639" s="1">
        <v>0</v>
      </c>
      <c r="F2639" s="1">
        <v>0</v>
      </c>
    </row>
    <row r="2640" spans="1:6" x14ac:dyDescent="0.25">
      <c r="A2640" s="1">
        <v>61.207493639399999</v>
      </c>
      <c r="B2640" s="1">
        <v>334.52314988199998</v>
      </c>
      <c r="C2640" s="1">
        <v>10</v>
      </c>
      <c r="D2640" s="1">
        <v>0</v>
      </c>
      <c r="E2640" s="1">
        <v>0</v>
      </c>
      <c r="F2640" s="1">
        <v>0</v>
      </c>
    </row>
    <row r="2641" spans="1:6" x14ac:dyDescent="0.25">
      <c r="A2641" s="1">
        <v>61.204650780530002</v>
      </c>
      <c r="B2641" s="1">
        <v>333.5229765414</v>
      </c>
      <c r="C2641" s="1">
        <v>10</v>
      </c>
      <c r="D2641" s="1">
        <v>0</v>
      </c>
      <c r="E2641" s="1">
        <v>0</v>
      </c>
      <c r="F2641" s="1">
        <v>0</v>
      </c>
    </row>
    <row r="2642" spans="1:6" x14ac:dyDescent="0.25">
      <c r="A2642" s="1">
        <v>61.203797457809998</v>
      </c>
      <c r="B2642" s="1">
        <v>332.52271651019998</v>
      </c>
      <c r="C2642" s="1">
        <v>10</v>
      </c>
      <c r="D2642" s="1">
        <v>0</v>
      </c>
      <c r="E2642" s="1">
        <v>0</v>
      </c>
      <c r="F2642" s="1">
        <v>0</v>
      </c>
    </row>
    <row r="2643" spans="1:6" x14ac:dyDescent="0.25">
      <c r="A2643" s="1">
        <v>61.202342368090001</v>
      </c>
      <c r="B2643" s="1">
        <v>331.5224533279</v>
      </c>
      <c r="C2643" s="1">
        <v>10</v>
      </c>
      <c r="D2643" s="1">
        <v>0</v>
      </c>
      <c r="E2643" s="1">
        <v>0</v>
      </c>
      <c r="F2643" s="1">
        <v>0</v>
      </c>
    </row>
    <row r="2644" spans="1:6" x14ac:dyDescent="0.25">
      <c r="A2644" s="1">
        <v>61.203489143029998</v>
      </c>
      <c r="B2644" s="1">
        <v>330.52226106659998</v>
      </c>
      <c r="C2644" s="1">
        <v>10</v>
      </c>
      <c r="D2644" s="1">
        <v>0</v>
      </c>
      <c r="E2644" s="1">
        <v>0</v>
      </c>
      <c r="F2644" s="1">
        <v>0</v>
      </c>
    </row>
    <row r="2645" spans="1:6" x14ac:dyDescent="0.25">
      <c r="A2645" s="1">
        <v>61.213917897930003</v>
      </c>
      <c r="B2645" s="1">
        <v>329.52227241750001</v>
      </c>
      <c r="C2645" s="1">
        <v>10</v>
      </c>
      <c r="D2645" s="1">
        <v>0</v>
      </c>
      <c r="E2645" s="1">
        <v>0</v>
      </c>
      <c r="F2645" s="1">
        <v>0</v>
      </c>
    </row>
    <row r="2646" spans="1:6" x14ac:dyDescent="0.25">
      <c r="A2646" s="1">
        <v>61.240375310079997</v>
      </c>
      <c r="B2646" s="1">
        <v>328.52276696989998</v>
      </c>
      <c r="C2646" s="1">
        <v>10</v>
      </c>
      <c r="D2646" s="1">
        <v>0</v>
      </c>
      <c r="E2646" s="1">
        <v>0</v>
      </c>
      <c r="F2646" s="1">
        <v>0</v>
      </c>
    </row>
    <row r="2647" spans="1:6" x14ac:dyDescent="0.25">
      <c r="A2647" s="1">
        <v>61.28755571568</v>
      </c>
      <c r="B2647" s="1">
        <v>327.52419202419998</v>
      </c>
      <c r="C2647" s="1">
        <v>10</v>
      </c>
      <c r="D2647" s="1">
        <v>0</v>
      </c>
      <c r="E2647" s="1">
        <v>0</v>
      </c>
      <c r="F2647" s="1">
        <v>0</v>
      </c>
    </row>
    <row r="2648" spans="1:6" x14ac:dyDescent="0.25">
      <c r="A2648" s="1">
        <v>61.357553313220002</v>
      </c>
      <c r="B2648" s="1">
        <v>326.5270105294</v>
      </c>
      <c r="C2648" s="1">
        <v>10</v>
      </c>
      <c r="D2648" s="1">
        <v>0</v>
      </c>
      <c r="E2648" s="1">
        <v>0</v>
      </c>
      <c r="F2648" s="1">
        <v>0</v>
      </c>
    </row>
    <row r="2649" spans="1:6" x14ac:dyDescent="0.25">
      <c r="A2649" s="1">
        <v>61.449482580519998</v>
      </c>
      <c r="B2649" s="1">
        <v>325.53146995460003</v>
      </c>
      <c r="C2649" s="1">
        <v>10</v>
      </c>
      <c r="D2649" s="1">
        <v>0</v>
      </c>
      <c r="E2649" s="1">
        <v>0</v>
      </c>
      <c r="F2649" s="1">
        <v>0</v>
      </c>
    </row>
    <row r="2650" spans="1:6" x14ac:dyDescent="0.25">
      <c r="A2650" s="1">
        <v>61.559532164129998</v>
      </c>
      <c r="B2650" s="1">
        <v>324.53749281479998</v>
      </c>
      <c r="C2650" s="1">
        <v>10</v>
      </c>
      <c r="D2650" s="1">
        <v>0</v>
      </c>
      <c r="E2650" s="1">
        <v>0</v>
      </c>
      <c r="F2650" s="1">
        <v>0</v>
      </c>
    </row>
    <row r="2651" spans="1:6" x14ac:dyDescent="0.25">
      <c r="A2651" s="1">
        <v>61.682551410709998</v>
      </c>
      <c r="B2651" s="1">
        <v>323.54480629279999</v>
      </c>
      <c r="C2651" s="1">
        <v>10</v>
      </c>
      <c r="D2651" s="1">
        <v>0</v>
      </c>
      <c r="E2651" s="1">
        <v>0</v>
      </c>
      <c r="F2651" s="1">
        <v>0</v>
      </c>
    </row>
    <row r="2652" spans="1:6" x14ac:dyDescent="0.25">
      <c r="A2652" s="1">
        <v>61.814212514170002</v>
      </c>
      <c r="B2652" s="1">
        <v>322.55315274489999</v>
      </c>
      <c r="C2652" s="1">
        <v>10</v>
      </c>
      <c r="D2652" s="1">
        <v>0</v>
      </c>
      <c r="E2652" s="1">
        <v>0</v>
      </c>
      <c r="F2652" s="1">
        <v>0</v>
      </c>
    </row>
    <row r="2653" spans="1:6" x14ac:dyDescent="0.25">
      <c r="A2653" s="1">
        <v>61.952634628769999</v>
      </c>
      <c r="B2653" s="1">
        <v>321.56246091610001</v>
      </c>
      <c r="C2653" s="1">
        <v>10</v>
      </c>
      <c r="D2653" s="1">
        <v>0</v>
      </c>
      <c r="E2653" s="1">
        <v>0</v>
      </c>
      <c r="F2653" s="1">
        <v>0</v>
      </c>
    </row>
    <row r="2654" spans="1:6" x14ac:dyDescent="0.25">
      <c r="A2654" s="1">
        <v>62.098495620990001</v>
      </c>
      <c r="B2654" s="1">
        <v>320.5729276065</v>
      </c>
      <c r="C2654" s="1">
        <v>10</v>
      </c>
      <c r="D2654" s="1">
        <v>0</v>
      </c>
      <c r="E2654" s="1">
        <v>0</v>
      </c>
      <c r="F2654" s="1">
        <v>0</v>
      </c>
    </row>
    <row r="2655" spans="1:6" x14ac:dyDescent="0.25">
      <c r="A2655" s="1">
        <v>62.254296329650003</v>
      </c>
      <c r="B2655" s="1">
        <v>319.58505182969998</v>
      </c>
      <c r="C2655" s="1">
        <v>10</v>
      </c>
      <c r="D2655" s="1">
        <v>0</v>
      </c>
      <c r="E2655" s="1">
        <v>0</v>
      </c>
      <c r="F2655" s="1">
        <v>0</v>
      </c>
    </row>
    <row r="2656" spans="1:6" x14ac:dyDescent="0.25">
      <c r="A2656" s="1">
        <v>62.423468004509999</v>
      </c>
      <c r="B2656" s="1">
        <v>318.59957042989998</v>
      </c>
      <c r="C2656" s="1">
        <v>10</v>
      </c>
      <c r="D2656" s="1">
        <v>0</v>
      </c>
      <c r="E2656" s="1">
        <v>0</v>
      </c>
      <c r="F2656" s="1">
        <v>0</v>
      </c>
    </row>
    <row r="2657" spans="1:6" x14ac:dyDescent="0.25">
      <c r="A2657" s="1">
        <v>62.609001712930002</v>
      </c>
      <c r="B2657" s="1">
        <v>317.6171857379</v>
      </c>
      <c r="C2657" s="1">
        <v>10</v>
      </c>
      <c r="D2657" s="1">
        <v>0</v>
      </c>
      <c r="E2657" s="1">
        <v>0</v>
      </c>
      <c r="F2657" s="1">
        <v>0</v>
      </c>
    </row>
    <row r="2658" spans="1:6" x14ac:dyDescent="0.25">
      <c r="A2658" s="1">
        <v>62.811715085190002</v>
      </c>
      <c r="B2658" s="1">
        <v>316.63818088720001</v>
      </c>
      <c r="C2658" s="1">
        <v>10</v>
      </c>
      <c r="D2658" s="1">
        <v>0</v>
      </c>
      <c r="E2658" s="1">
        <v>0</v>
      </c>
      <c r="F2658" s="1">
        <v>0</v>
      </c>
    </row>
    <row r="2659" spans="1:6" x14ac:dyDescent="0.25">
      <c r="A2659" s="1">
        <v>63.029278731559998</v>
      </c>
      <c r="B2659" s="1">
        <v>315.66219681450002</v>
      </c>
      <c r="C2659" s="1">
        <v>10</v>
      </c>
      <c r="D2659" s="1">
        <v>0</v>
      </c>
      <c r="E2659" s="1">
        <v>0</v>
      </c>
      <c r="F2659" s="1">
        <v>0</v>
      </c>
    </row>
    <row r="2660" spans="1:6" x14ac:dyDescent="0.25">
      <c r="A2660" s="1">
        <v>63.257426600190001</v>
      </c>
      <c r="B2660" s="1">
        <v>314.68846507479998</v>
      </c>
      <c r="C2660" s="1">
        <v>10</v>
      </c>
      <c r="D2660" s="1">
        <v>0</v>
      </c>
      <c r="E2660" s="1">
        <v>0</v>
      </c>
      <c r="F2660" s="1">
        <v>0</v>
      </c>
    </row>
    <row r="2661" spans="1:6" x14ac:dyDescent="0.25">
      <c r="A2661" s="1">
        <v>63.492087437439999</v>
      </c>
      <c r="B2661" s="1">
        <v>313.71622798269999</v>
      </c>
      <c r="C2661" s="1">
        <v>10</v>
      </c>
      <c r="D2661" s="1">
        <v>0</v>
      </c>
      <c r="E2661" s="1">
        <v>0</v>
      </c>
      <c r="F2661" s="1">
        <v>0</v>
      </c>
    </row>
    <row r="2662" spans="1:6" x14ac:dyDescent="0.25">
      <c r="A2662" s="1">
        <v>63.730810050000002</v>
      </c>
      <c r="B2662" s="1">
        <v>312.74501782480002</v>
      </c>
      <c r="C2662" s="1">
        <v>10</v>
      </c>
      <c r="D2662" s="1">
        <v>0</v>
      </c>
      <c r="E2662" s="1">
        <v>0</v>
      </c>
      <c r="F2662" s="1">
        <v>0</v>
      </c>
    </row>
    <row r="2663" spans="1:6" x14ac:dyDescent="0.25">
      <c r="A2663" s="1">
        <v>63.97264617151</v>
      </c>
      <c r="B2663" s="1">
        <v>311.77464233960001</v>
      </c>
      <c r="C2663" s="1">
        <v>10</v>
      </c>
      <c r="D2663" s="1">
        <v>0</v>
      </c>
      <c r="E2663" s="1">
        <v>0</v>
      </c>
      <c r="F2663" s="1">
        <v>0</v>
      </c>
    </row>
    <row r="2664" spans="1:6" x14ac:dyDescent="0.25">
      <c r="A2664" s="1">
        <v>64.217381005899995</v>
      </c>
      <c r="B2664" s="1">
        <v>310.8050463934</v>
      </c>
      <c r="C2664" s="1">
        <v>10</v>
      </c>
      <c r="D2664" s="1">
        <v>0</v>
      </c>
      <c r="E2664" s="1">
        <v>0</v>
      </c>
      <c r="F2664" s="1">
        <v>0</v>
      </c>
    </row>
    <row r="2665" spans="1:6" x14ac:dyDescent="0.25">
      <c r="A2665" s="1">
        <v>64.465066876660003</v>
      </c>
      <c r="B2665" s="1">
        <v>309.83622835519998</v>
      </c>
      <c r="C2665" s="1">
        <v>10</v>
      </c>
      <c r="D2665" s="1">
        <v>0</v>
      </c>
      <c r="E2665" s="1">
        <v>0</v>
      </c>
      <c r="F2665" s="1">
        <v>0</v>
      </c>
    </row>
    <row r="2666" spans="1:6" x14ac:dyDescent="0.25">
      <c r="A2666" s="1">
        <v>64.715932150759997</v>
      </c>
      <c r="B2666" s="1">
        <v>308.86822324159999</v>
      </c>
      <c r="C2666" s="1">
        <v>10</v>
      </c>
      <c r="D2666" s="1">
        <v>0</v>
      </c>
      <c r="E2666" s="1">
        <v>0</v>
      </c>
      <c r="F2666" s="1">
        <v>0</v>
      </c>
    </row>
    <row r="2667" spans="1:6" x14ac:dyDescent="0.25">
      <c r="A2667" s="1">
        <v>64.970347789170006</v>
      </c>
      <c r="B2667" s="1">
        <v>307.90109205900001</v>
      </c>
      <c r="C2667" s="1">
        <v>10</v>
      </c>
      <c r="D2667" s="1">
        <v>0</v>
      </c>
      <c r="E2667" s="1">
        <v>0</v>
      </c>
      <c r="F2667" s="1">
        <v>0</v>
      </c>
    </row>
    <row r="2668" spans="1:6" x14ac:dyDescent="0.25">
      <c r="A2668" s="1">
        <v>65.228781548970005</v>
      </c>
      <c r="B2668" s="1">
        <v>306.93491846659998</v>
      </c>
      <c r="C2668" s="1">
        <v>10</v>
      </c>
      <c r="D2668" s="1">
        <v>0</v>
      </c>
      <c r="E2668" s="1">
        <v>0</v>
      </c>
      <c r="F2668" s="1">
        <v>0</v>
      </c>
    </row>
    <row r="2669" spans="1:6" x14ac:dyDescent="0.25">
      <c r="A2669" s="1">
        <v>65.491936595970003</v>
      </c>
      <c r="B2669" s="1">
        <v>305.96988042660001</v>
      </c>
      <c r="C2669" s="1">
        <v>10</v>
      </c>
      <c r="D2669" s="1">
        <v>0</v>
      </c>
      <c r="E2669" s="1">
        <v>0</v>
      </c>
      <c r="F2669" s="1">
        <v>0</v>
      </c>
    </row>
    <row r="2670" spans="1:6" x14ac:dyDescent="0.25">
      <c r="A2670" s="1">
        <v>65.761173665589993</v>
      </c>
      <c r="B2670" s="1">
        <v>305.00643210330003</v>
      </c>
      <c r="C2670" s="1">
        <v>10</v>
      </c>
      <c r="D2670" s="1">
        <v>0</v>
      </c>
      <c r="E2670" s="1">
        <v>0</v>
      </c>
      <c r="F2670" s="1">
        <v>0</v>
      </c>
    </row>
    <row r="2671" spans="1:6" x14ac:dyDescent="0.25">
      <c r="A2671" s="1">
        <v>66.038930401629997</v>
      </c>
      <c r="B2671" s="1">
        <v>304.04547862819999</v>
      </c>
      <c r="C2671" s="1">
        <v>10</v>
      </c>
      <c r="D2671" s="1">
        <v>0</v>
      </c>
      <c r="E2671" s="1">
        <v>0</v>
      </c>
      <c r="F2671" s="1">
        <v>0</v>
      </c>
    </row>
    <row r="2672" spans="1:6" x14ac:dyDescent="0.25">
      <c r="A2672" s="1">
        <v>66.328533401239994</v>
      </c>
      <c r="B2672" s="1">
        <v>303.08829652489999</v>
      </c>
      <c r="C2672" s="1">
        <v>10</v>
      </c>
      <c r="D2672" s="1">
        <v>0</v>
      </c>
      <c r="E2672" s="1">
        <v>0</v>
      </c>
      <c r="F2672" s="1">
        <v>0</v>
      </c>
    </row>
    <row r="2673" spans="1:6" x14ac:dyDescent="0.25">
      <c r="A2673" s="1">
        <v>66.633431310259994</v>
      </c>
      <c r="B2673" s="1">
        <v>302.13622696800002</v>
      </c>
      <c r="C2673" s="1">
        <v>10</v>
      </c>
      <c r="D2673" s="1">
        <v>0</v>
      </c>
      <c r="E2673" s="1">
        <v>0</v>
      </c>
      <c r="F2673" s="1">
        <v>0</v>
      </c>
    </row>
    <row r="2674" spans="1:6" x14ac:dyDescent="0.25">
      <c r="A2674" s="1">
        <v>66.955957359159996</v>
      </c>
      <c r="B2674" s="1">
        <v>301.19020565</v>
      </c>
      <c r="C2674" s="1">
        <v>10</v>
      </c>
      <c r="D2674" s="1">
        <v>0</v>
      </c>
      <c r="E2674" s="1">
        <v>0</v>
      </c>
      <c r="F2674" s="1">
        <v>0</v>
      </c>
    </row>
    <row r="2675" spans="1:6" x14ac:dyDescent="0.25">
      <c r="A2675" s="1">
        <v>67.295870515550007</v>
      </c>
      <c r="B2675" s="1">
        <v>300.25022285710003</v>
      </c>
      <c r="C2675" s="1">
        <v>10</v>
      </c>
      <c r="D2675" s="1">
        <v>0</v>
      </c>
      <c r="E2675" s="1">
        <v>0</v>
      </c>
      <c r="F2675" s="1">
        <v>0</v>
      </c>
    </row>
    <row r="2676" spans="1:6" x14ac:dyDescent="0.25">
      <c r="A2676" s="1">
        <v>67.649924587360005</v>
      </c>
      <c r="B2676" s="1">
        <v>299.31516565409999</v>
      </c>
      <c r="C2676" s="1">
        <v>10</v>
      </c>
      <c r="D2676" s="1">
        <v>0</v>
      </c>
      <c r="E2676" s="1">
        <v>0</v>
      </c>
      <c r="F2676" s="1">
        <v>0</v>
      </c>
    </row>
    <row r="2677" spans="1:6" x14ac:dyDescent="0.25">
      <c r="A2677" s="1">
        <v>68.013011414549993</v>
      </c>
      <c r="B2677" s="1">
        <v>298.38323807</v>
      </c>
      <c r="C2677" s="1">
        <v>10</v>
      </c>
      <c r="D2677" s="1">
        <v>0</v>
      </c>
      <c r="E2677" s="1">
        <v>0</v>
      </c>
      <c r="F2677" s="1">
        <v>0</v>
      </c>
    </row>
    <row r="2678" spans="1:6" x14ac:dyDescent="0.25">
      <c r="A2678" s="1">
        <v>68.379552766499998</v>
      </c>
      <c r="B2678" s="1">
        <v>297.4524719716</v>
      </c>
      <c r="C2678" s="1">
        <v>10</v>
      </c>
      <c r="D2678" s="1">
        <v>0</v>
      </c>
      <c r="E2678" s="1">
        <v>0</v>
      </c>
      <c r="F2678" s="1">
        <v>0</v>
      </c>
    </row>
    <row r="2679" spans="1:6" x14ac:dyDescent="0.25">
      <c r="A2679" s="1">
        <v>68.744890629970001</v>
      </c>
      <c r="B2679" s="1">
        <v>296.52123646170003</v>
      </c>
      <c r="C2679" s="1">
        <v>10</v>
      </c>
      <c r="D2679" s="1">
        <v>0</v>
      </c>
      <c r="E2679" s="1">
        <v>0</v>
      </c>
      <c r="F2679" s="1">
        <v>0</v>
      </c>
    </row>
    <row r="2680" spans="1:6" x14ac:dyDescent="0.25">
      <c r="A2680" s="1">
        <v>69.10705198494</v>
      </c>
      <c r="B2680" s="1">
        <v>295.58888326980002</v>
      </c>
      <c r="C2680" s="1">
        <v>10</v>
      </c>
      <c r="D2680" s="1">
        <v>0</v>
      </c>
      <c r="E2680" s="1">
        <v>0</v>
      </c>
      <c r="F2680" s="1">
        <v>0</v>
      </c>
    </row>
    <row r="2681" spans="1:6" x14ac:dyDescent="0.25">
      <c r="A2681" s="1">
        <v>69.467937019450005</v>
      </c>
      <c r="B2681" s="1">
        <v>294.6561793775</v>
      </c>
      <c r="C2681" s="1">
        <v>10</v>
      </c>
      <c r="D2681" s="1">
        <v>0</v>
      </c>
      <c r="E2681" s="1">
        <v>0</v>
      </c>
      <c r="F2681" s="1">
        <v>0</v>
      </c>
    </row>
    <row r="2682" spans="1:6" x14ac:dyDescent="0.25">
      <c r="A2682" s="1">
        <v>69.83175807856</v>
      </c>
      <c r="B2682" s="1">
        <v>293.72473070759997</v>
      </c>
      <c r="C2682" s="1">
        <v>10</v>
      </c>
      <c r="D2682" s="1">
        <v>0</v>
      </c>
      <c r="E2682" s="1">
        <v>0</v>
      </c>
      <c r="F2682" s="1">
        <v>0</v>
      </c>
    </row>
    <row r="2683" spans="1:6" x14ac:dyDescent="0.25">
      <c r="A2683" s="1">
        <v>70.202014591159994</v>
      </c>
      <c r="B2683" s="1">
        <v>292.79586803680002</v>
      </c>
      <c r="C2683" s="1">
        <v>10</v>
      </c>
      <c r="D2683" s="1">
        <v>0</v>
      </c>
      <c r="E2683" s="1">
        <v>0</v>
      </c>
      <c r="F2683" s="1">
        <v>0</v>
      </c>
    </row>
    <row r="2684" spans="1:6" x14ac:dyDescent="0.25">
      <c r="A2684" s="1">
        <v>70.579922409239998</v>
      </c>
      <c r="B2684" s="1">
        <v>291.870070166</v>
      </c>
      <c r="C2684" s="1">
        <v>10</v>
      </c>
      <c r="D2684" s="1">
        <v>0</v>
      </c>
      <c r="E2684" s="1">
        <v>0</v>
      </c>
      <c r="F2684" s="1">
        <v>0</v>
      </c>
    </row>
    <row r="2685" spans="1:6" x14ac:dyDescent="0.25">
      <c r="A2685" s="1">
        <v>70.965052753470005</v>
      </c>
      <c r="B2685" s="1">
        <v>290.94720446309998</v>
      </c>
      <c r="C2685" s="1">
        <v>10</v>
      </c>
      <c r="D2685" s="1">
        <v>0</v>
      </c>
      <c r="E2685" s="1">
        <v>0</v>
      </c>
      <c r="F2685" s="1">
        <v>0</v>
      </c>
    </row>
    <row r="2686" spans="1:6" x14ac:dyDescent="0.25">
      <c r="A2686" s="1">
        <v>71.356456836850001</v>
      </c>
      <c r="B2686" s="1">
        <v>290.02694617769998</v>
      </c>
      <c r="C2686" s="1">
        <v>10</v>
      </c>
      <c r="D2686" s="1">
        <v>0</v>
      </c>
      <c r="E2686" s="1">
        <v>0</v>
      </c>
      <c r="F2686" s="1">
        <v>0</v>
      </c>
    </row>
    <row r="2687" spans="1:6" x14ac:dyDescent="0.25">
      <c r="A2687" s="1">
        <v>71.753370978899994</v>
      </c>
      <c r="B2687" s="1">
        <v>289.10904190780002</v>
      </c>
      <c r="C2687" s="1">
        <v>10</v>
      </c>
      <c r="D2687" s="1">
        <v>0</v>
      </c>
      <c r="E2687" s="1">
        <v>0</v>
      </c>
      <c r="F2687" s="1">
        <v>0</v>
      </c>
    </row>
    <row r="2688" spans="1:6" x14ac:dyDescent="0.25">
      <c r="A2688" s="1">
        <v>72.155458043980005</v>
      </c>
      <c r="B2688" s="1">
        <v>288.1934008417</v>
      </c>
      <c r="C2688" s="1">
        <v>10</v>
      </c>
      <c r="D2688" s="1">
        <v>0</v>
      </c>
      <c r="E2688" s="1">
        <v>0</v>
      </c>
      <c r="F2688" s="1">
        <v>0</v>
      </c>
    </row>
    <row r="2689" spans="1:6" x14ac:dyDescent="0.25">
      <c r="A2689" s="1">
        <v>72.562686187959997</v>
      </c>
      <c r="B2689" s="1">
        <v>287.28004853160002</v>
      </c>
      <c r="C2689" s="1">
        <v>10</v>
      </c>
      <c r="D2689" s="1">
        <v>0</v>
      </c>
      <c r="E2689" s="1">
        <v>0</v>
      </c>
      <c r="F2689" s="1">
        <v>0</v>
      </c>
    </row>
    <row r="2690" spans="1:6" x14ac:dyDescent="0.25">
      <c r="A2690" s="1">
        <v>72.975061910319994</v>
      </c>
      <c r="B2690" s="1">
        <v>286.36901816070002</v>
      </c>
      <c r="C2690" s="1">
        <v>10</v>
      </c>
      <c r="D2690" s="1">
        <v>0</v>
      </c>
      <c r="E2690" s="1">
        <v>0</v>
      </c>
      <c r="F2690" s="1">
        <v>0</v>
      </c>
    </row>
    <row r="2691" spans="1:6" x14ac:dyDescent="0.25">
      <c r="A2691" s="1">
        <v>73.392291072820001</v>
      </c>
      <c r="B2691" s="1">
        <v>285.46019983330001</v>
      </c>
      <c r="C2691" s="1">
        <v>10</v>
      </c>
      <c r="D2691" s="1">
        <v>0</v>
      </c>
      <c r="E2691" s="1">
        <v>0</v>
      </c>
      <c r="F2691" s="1">
        <v>0</v>
      </c>
    </row>
    <row r="2692" spans="1:6" x14ac:dyDescent="0.25">
      <c r="A2692" s="1">
        <v>73.813431084849995</v>
      </c>
      <c r="B2692" s="1">
        <v>284.55317873259997</v>
      </c>
      <c r="C2692" s="1">
        <v>10</v>
      </c>
      <c r="D2692" s="1">
        <v>0</v>
      </c>
      <c r="E2692" s="1">
        <v>0</v>
      </c>
      <c r="F2692" s="1">
        <v>0</v>
      </c>
    </row>
    <row r="2693" spans="1:6" x14ac:dyDescent="0.25">
      <c r="A2693" s="1">
        <v>74.236832367220003</v>
      </c>
      <c r="B2693" s="1">
        <v>283.64720737469997</v>
      </c>
      <c r="C2693" s="1">
        <v>10</v>
      </c>
      <c r="D2693" s="1">
        <v>0</v>
      </c>
      <c r="E2693" s="1">
        <v>0</v>
      </c>
      <c r="F2693" s="1">
        <v>0</v>
      </c>
    </row>
    <row r="2694" spans="1:6" x14ac:dyDescent="0.25">
      <c r="A2694" s="1">
        <v>74.660432982290004</v>
      </c>
      <c r="B2694" s="1">
        <v>282.74134430909999</v>
      </c>
      <c r="C2694" s="1">
        <v>10</v>
      </c>
      <c r="D2694" s="1">
        <v>0</v>
      </c>
      <c r="E2694" s="1">
        <v>0</v>
      </c>
      <c r="F2694" s="1">
        <v>0</v>
      </c>
    </row>
    <row r="2695" spans="1:6" x14ac:dyDescent="0.25">
      <c r="A2695" s="1">
        <v>75.082106037109995</v>
      </c>
      <c r="B2695" s="1">
        <v>281.83461675490003</v>
      </c>
      <c r="C2695" s="1">
        <v>10</v>
      </c>
      <c r="D2695" s="1">
        <v>0</v>
      </c>
      <c r="E2695" s="1">
        <v>0</v>
      </c>
      <c r="F2695" s="1">
        <v>0</v>
      </c>
    </row>
    <row r="2696" spans="1:6" x14ac:dyDescent="0.25">
      <c r="A2696" s="1">
        <v>75.50003955999</v>
      </c>
      <c r="B2696" s="1">
        <v>280.92619571310001</v>
      </c>
      <c r="C2696" s="1">
        <v>10</v>
      </c>
      <c r="D2696" s="1">
        <v>0</v>
      </c>
      <c r="E2696" s="1">
        <v>0</v>
      </c>
      <c r="F2696" s="1">
        <v>0</v>
      </c>
    </row>
    <row r="2697" spans="1:6" x14ac:dyDescent="0.25">
      <c r="A2697" s="1">
        <v>75.91320480505</v>
      </c>
      <c r="B2697" s="1">
        <v>280.01560990190001</v>
      </c>
      <c r="C2697" s="1">
        <v>10</v>
      </c>
      <c r="D2697" s="1">
        <v>0</v>
      </c>
      <c r="E2697" s="1">
        <v>0</v>
      </c>
      <c r="F2697" s="1">
        <v>0</v>
      </c>
    </row>
    <row r="2698" spans="1:6" x14ac:dyDescent="0.25">
      <c r="A2698" s="1">
        <v>76.321601184450003</v>
      </c>
      <c r="B2698" s="1">
        <v>279.10285731020002</v>
      </c>
      <c r="C2698" s="1">
        <v>10</v>
      </c>
      <c r="D2698" s="1">
        <v>0</v>
      </c>
      <c r="E2698" s="1">
        <v>0</v>
      </c>
      <c r="F2698" s="1">
        <v>0</v>
      </c>
    </row>
    <row r="2699" spans="1:6" x14ac:dyDescent="0.25">
      <c r="A2699" s="1">
        <v>76.725923566549994</v>
      </c>
      <c r="B2699" s="1">
        <v>278.18825324810001</v>
      </c>
      <c r="C2699" s="1">
        <v>10</v>
      </c>
      <c r="D2699" s="1">
        <v>0</v>
      </c>
      <c r="E2699" s="1">
        <v>0</v>
      </c>
      <c r="F2699" s="1">
        <v>0</v>
      </c>
    </row>
    <row r="2700" spans="1:6" x14ac:dyDescent="0.25">
      <c r="A2700" s="1">
        <v>77.127121472580001</v>
      </c>
      <c r="B2700" s="1">
        <v>277.2722291842</v>
      </c>
      <c r="C2700" s="1">
        <v>10</v>
      </c>
      <c r="D2700" s="1">
        <v>0</v>
      </c>
      <c r="E2700" s="1">
        <v>0</v>
      </c>
      <c r="F2700" s="1">
        <v>0</v>
      </c>
    </row>
    <row r="2701" spans="1:6" x14ac:dyDescent="0.25">
      <c r="A2701" s="1">
        <v>77.526160764699995</v>
      </c>
      <c r="B2701" s="1">
        <v>276.35522402340001</v>
      </c>
      <c r="C2701" s="1">
        <v>10</v>
      </c>
      <c r="D2701" s="1">
        <v>0</v>
      </c>
      <c r="E2701" s="1">
        <v>0</v>
      </c>
      <c r="F2701" s="1">
        <v>0</v>
      </c>
    </row>
    <row r="2702" spans="1:6" x14ac:dyDescent="0.25">
      <c r="A2702" s="1">
        <v>77.923939945239994</v>
      </c>
      <c r="B2702" s="1">
        <v>275.43764594660001</v>
      </c>
      <c r="C2702" s="1">
        <v>10</v>
      </c>
      <c r="D2702" s="1">
        <v>0</v>
      </c>
      <c r="E2702" s="1">
        <v>0</v>
      </c>
      <c r="F2702" s="1">
        <v>0</v>
      </c>
    </row>
    <row r="2703" spans="1:6" x14ac:dyDescent="0.25">
      <c r="A2703" s="1">
        <v>78.321245811539995</v>
      </c>
      <c r="B2703" s="1">
        <v>274.51985221799998</v>
      </c>
      <c r="C2703" s="1">
        <v>10</v>
      </c>
      <c r="D2703" s="1">
        <v>0</v>
      </c>
      <c r="E2703" s="1">
        <v>0</v>
      </c>
      <c r="F2703" s="1">
        <v>0</v>
      </c>
    </row>
    <row r="2704" spans="1:6" x14ac:dyDescent="0.25">
      <c r="A2704" s="1">
        <v>78.718722108980003</v>
      </c>
      <c r="B2704" s="1">
        <v>273.60213491600001</v>
      </c>
      <c r="C2704" s="1">
        <v>10</v>
      </c>
      <c r="D2704" s="1">
        <v>0</v>
      </c>
      <c r="E2704" s="1">
        <v>0</v>
      </c>
      <c r="F2704" s="1">
        <v>0</v>
      </c>
    </row>
    <row r="2705" spans="1:6" x14ac:dyDescent="0.25">
      <c r="A2705" s="1">
        <v>79.116901929340003</v>
      </c>
      <c r="B2705" s="1">
        <v>272.68473570250001</v>
      </c>
      <c r="C2705" s="1">
        <v>10</v>
      </c>
      <c r="D2705" s="1">
        <v>0</v>
      </c>
      <c r="E2705" s="1">
        <v>0</v>
      </c>
      <c r="F2705" s="1">
        <v>0</v>
      </c>
    </row>
    <row r="2706" spans="1:6" x14ac:dyDescent="0.25">
      <c r="A2706" s="1">
        <v>79.516269564859996</v>
      </c>
      <c r="B2706" s="1">
        <v>271.76787400860002</v>
      </c>
      <c r="C2706" s="1">
        <v>10</v>
      </c>
      <c r="D2706" s="1">
        <v>0</v>
      </c>
      <c r="E2706" s="1">
        <v>0</v>
      </c>
      <c r="F2706" s="1">
        <v>0</v>
      </c>
    </row>
    <row r="2707" spans="1:6" x14ac:dyDescent="0.25">
      <c r="A2707" s="1">
        <v>79.917301759840001</v>
      </c>
      <c r="B2707" s="1">
        <v>270.85176582859998</v>
      </c>
      <c r="C2707" s="1">
        <v>10</v>
      </c>
      <c r="D2707" s="1">
        <v>0</v>
      </c>
      <c r="E2707" s="1">
        <v>0</v>
      </c>
      <c r="F2707" s="1">
        <v>0</v>
      </c>
    </row>
    <row r="2708" spans="1:6" x14ac:dyDescent="0.25">
      <c r="A2708" s="1">
        <v>80.320491166980005</v>
      </c>
      <c r="B2708" s="1">
        <v>269.93663439300002</v>
      </c>
      <c r="C2708" s="1">
        <v>10</v>
      </c>
      <c r="D2708" s="1">
        <v>0</v>
      </c>
      <c r="E2708" s="1">
        <v>0</v>
      </c>
      <c r="F2708" s="1">
        <v>0</v>
      </c>
    </row>
    <row r="2709" spans="1:6" x14ac:dyDescent="0.25">
      <c r="A2709" s="1">
        <v>80.726371471519997</v>
      </c>
      <c r="B2709" s="1">
        <v>269.02272158239998</v>
      </c>
      <c r="C2709" s="1">
        <v>10</v>
      </c>
      <c r="D2709" s="1">
        <v>0</v>
      </c>
      <c r="E2709" s="1">
        <v>0</v>
      </c>
      <c r="F2709" s="1">
        <v>0</v>
      </c>
    </row>
    <row r="2710" spans="1:6" x14ac:dyDescent="0.25">
      <c r="A2710" s="1">
        <v>81.135537747930002</v>
      </c>
      <c r="B2710" s="1">
        <v>268.11029716640002</v>
      </c>
      <c r="C2710" s="1">
        <v>10</v>
      </c>
      <c r="D2710" s="1">
        <v>0</v>
      </c>
      <c r="E2710" s="1">
        <v>0</v>
      </c>
      <c r="F2710" s="1">
        <v>0</v>
      </c>
    </row>
    <row r="2711" spans="1:6" x14ac:dyDescent="0.25">
      <c r="A2711" s="1">
        <v>81.548591233229999</v>
      </c>
      <c r="B2711" s="1">
        <v>267.19963369480001</v>
      </c>
      <c r="C2711" s="1">
        <v>10</v>
      </c>
      <c r="D2711" s="1">
        <v>0</v>
      </c>
      <c r="E2711" s="1">
        <v>0</v>
      </c>
      <c r="F2711" s="1">
        <v>0</v>
      </c>
    </row>
    <row r="2712" spans="1:6" x14ac:dyDescent="0.25">
      <c r="A2712" s="1">
        <v>81.965859633779999</v>
      </c>
      <c r="B2712" s="1">
        <v>266.29087940110003</v>
      </c>
      <c r="C2712" s="1">
        <v>10</v>
      </c>
      <c r="D2712" s="1">
        <v>0</v>
      </c>
      <c r="E2712" s="1">
        <v>0</v>
      </c>
      <c r="F2712" s="1">
        <v>0</v>
      </c>
    </row>
    <row r="2713" spans="1:6" x14ac:dyDescent="0.25">
      <c r="A2713" s="1">
        <v>82.386794079970002</v>
      </c>
      <c r="B2713" s="1">
        <v>265.38378423059999</v>
      </c>
      <c r="C2713" s="1">
        <v>10</v>
      </c>
      <c r="D2713" s="1">
        <v>0</v>
      </c>
      <c r="E2713" s="1">
        <v>0</v>
      </c>
      <c r="F2713" s="1">
        <v>0</v>
      </c>
    </row>
    <row r="2714" spans="1:6" x14ac:dyDescent="0.25">
      <c r="A2714" s="1">
        <v>82.809398003979993</v>
      </c>
      <c r="B2714" s="1">
        <v>264.47744058199999</v>
      </c>
      <c r="C2714" s="1">
        <v>10</v>
      </c>
      <c r="D2714" s="1">
        <v>0</v>
      </c>
      <c r="E2714" s="1">
        <v>0</v>
      </c>
      <c r="F2714" s="1">
        <v>0</v>
      </c>
    </row>
    <row r="2715" spans="1:6" x14ac:dyDescent="0.25">
      <c r="A2715" s="1">
        <v>83.230495602909997</v>
      </c>
      <c r="B2715" s="1">
        <v>263.57040697550002</v>
      </c>
      <c r="C2715" s="1">
        <v>10</v>
      </c>
      <c r="D2715" s="1">
        <v>0</v>
      </c>
      <c r="E2715" s="1">
        <v>0</v>
      </c>
      <c r="F2715" s="1">
        <v>0</v>
      </c>
    </row>
    <row r="2716" spans="1:6" x14ac:dyDescent="0.25">
      <c r="A2716" s="1">
        <v>83.646652705440005</v>
      </c>
      <c r="B2716" s="1">
        <v>262.6611337553</v>
      </c>
      <c r="C2716" s="1">
        <v>10</v>
      </c>
      <c r="D2716" s="1">
        <v>0</v>
      </c>
      <c r="E2716" s="1">
        <v>0</v>
      </c>
      <c r="F2716" s="1">
        <v>0</v>
      </c>
    </row>
    <row r="2717" spans="1:6" x14ac:dyDescent="0.25">
      <c r="A2717" s="1">
        <v>84.055142938049997</v>
      </c>
      <c r="B2717" s="1">
        <v>261.74841710850001</v>
      </c>
      <c r="C2717" s="1">
        <v>10</v>
      </c>
      <c r="D2717" s="1">
        <v>0</v>
      </c>
      <c r="E2717" s="1">
        <v>0</v>
      </c>
      <c r="F2717" s="1">
        <v>0</v>
      </c>
    </row>
    <row r="2718" spans="1:6" x14ac:dyDescent="0.25">
      <c r="A2718" s="1">
        <v>84.454496055129994</v>
      </c>
      <c r="B2718" s="1">
        <v>260.83165972069997</v>
      </c>
      <c r="C2718" s="1">
        <v>10</v>
      </c>
      <c r="D2718" s="1">
        <v>0</v>
      </c>
      <c r="E2718" s="1">
        <v>0</v>
      </c>
      <c r="F2718" s="1">
        <v>0</v>
      </c>
    </row>
    <row r="2719" spans="1:6" x14ac:dyDescent="0.25">
      <c r="A2719" s="1">
        <v>84.844296926439995</v>
      </c>
      <c r="B2719" s="1">
        <v>259.91076597979998</v>
      </c>
      <c r="C2719" s="1">
        <v>10</v>
      </c>
      <c r="D2719" s="1">
        <v>0</v>
      </c>
      <c r="E2719" s="1">
        <v>0</v>
      </c>
      <c r="F2719" s="1">
        <v>0</v>
      </c>
    </row>
    <row r="2720" spans="1:6" x14ac:dyDescent="0.25">
      <c r="A2720" s="1">
        <v>85.225066177160002</v>
      </c>
      <c r="B2720" s="1">
        <v>258.98604830990001</v>
      </c>
      <c r="C2720" s="1">
        <v>10</v>
      </c>
      <c r="D2720" s="1">
        <v>0</v>
      </c>
      <c r="E2720" s="1">
        <v>0</v>
      </c>
      <c r="F2720" s="1">
        <v>0</v>
      </c>
    </row>
    <row r="2721" spans="1:6" x14ac:dyDescent="0.25">
      <c r="A2721" s="1">
        <v>85.598866479449995</v>
      </c>
      <c r="B2721" s="1">
        <v>258.05844389459998</v>
      </c>
      <c r="C2721" s="1">
        <v>10</v>
      </c>
      <c r="D2721" s="1">
        <v>0</v>
      </c>
      <c r="E2721" s="1">
        <v>0</v>
      </c>
      <c r="F2721" s="1">
        <v>0</v>
      </c>
    </row>
    <row r="2722" spans="1:6" x14ac:dyDescent="0.25">
      <c r="A2722" s="1">
        <v>85.969978656359999</v>
      </c>
      <c r="B2722" s="1">
        <v>257.12977886290003</v>
      </c>
      <c r="C2722" s="1">
        <v>10</v>
      </c>
      <c r="D2722" s="1">
        <v>0</v>
      </c>
      <c r="E2722" s="1">
        <v>0</v>
      </c>
      <c r="F2722" s="1">
        <v>0</v>
      </c>
    </row>
    <row r="2723" spans="1:6" x14ac:dyDescent="0.25">
      <c r="A2723" s="1">
        <v>86.344237190239994</v>
      </c>
      <c r="B2723" s="1">
        <v>256.2024985745</v>
      </c>
      <c r="C2723" s="1">
        <v>10</v>
      </c>
      <c r="D2723" s="1">
        <v>0</v>
      </c>
      <c r="E2723" s="1">
        <v>0</v>
      </c>
      <c r="F2723" s="1">
        <v>0</v>
      </c>
    </row>
    <row r="2724" spans="1:6" x14ac:dyDescent="0.25">
      <c r="A2724" s="1">
        <v>86.727116746749999</v>
      </c>
      <c r="B2724" s="1">
        <v>255.27888363509999</v>
      </c>
      <c r="C2724" s="1">
        <v>10</v>
      </c>
      <c r="D2724" s="1">
        <v>0</v>
      </c>
      <c r="E2724" s="1">
        <v>0</v>
      </c>
      <c r="F2724" s="1">
        <v>0</v>
      </c>
    </row>
    <row r="2725" spans="1:6" x14ac:dyDescent="0.25">
      <c r="A2725" s="1">
        <v>87.12106652864</v>
      </c>
      <c r="B2725" s="1">
        <v>254.35994275350001</v>
      </c>
      <c r="C2725" s="1">
        <v>10</v>
      </c>
      <c r="D2725" s="1">
        <v>0</v>
      </c>
      <c r="E2725" s="1">
        <v>0</v>
      </c>
      <c r="F2725" s="1">
        <v>0</v>
      </c>
    </row>
    <row r="2726" spans="1:6" x14ac:dyDescent="0.25">
      <c r="A2726" s="1">
        <v>87.523454103570003</v>
      </c>
      <c r="B2726" s="1">
        <v>253.4445532654</v>
      </c>
      <c r="C2726" s="1">
        <v>10</v>
      </c>
      <c r="D2726" s="1">
        <v>0</v>
      </c>
      <c r="E2726" s="1">
        <v>0</v>
      </c>
      <c r="F2726" s="1">
        <v>0</v>
      </c>
    </row>
    <row r="2727" spans="1:6" x14ac:dyDescent="0.25">
      <c r="A2727" s="1">
        <v>87.927629817080003</v>
      </c>
      <c r="B2727" s="1">
        <v>252.52990848740001</v>
      </c>
      <c r="C2727" s="1">
        <v>10</v>
      </c>
      <c r="D2727" s="1">
        <v>0</v>
      </c>
      <c r="E2727" s="1">
        <v>0</v>
      </c>
      <c r="F2727" s="1">
        <v>0</v>
      </c>
    </row>
    <row r="2728" spans="1:6" x14ac:dyDescent="0.25">
      <c r="A2728" s="1">
        <v>88.326095064590007</v>
      </c>
      <c r="B2728" s="1">
        <v>251.6128501094</v>
      </c>
      <c r="C2728" s="1">
        <v>10</v>
      </c>
      <c r="D2728" s="1">
        <v>0</v>
      </c>
      <c r="E2728" s="1">
        <v>0</v>
      </c>
      <c r="F2728" s="1">
        <v>0</v>
      </c>
    </row>
    <row r="2729" spans="1:6" x14ac:dyDescent="0.25">
      <c r="A2729" s="1">
        <v>88.713760189339993</v>
      </c>
      <c r="B2729" s="1">
        <v>250.6912421461</v>
      </c>
      <c r="C2729" s="1">
        <v>10</v>
      </c>
      <c r="D2729" s="1">
        <v>0</v>
      </c>
      <c r="E2729" s="1">
        <v>0</v>
      </c>
      <c r="F2729" s="1">
        <v>0</v>
      </c>
    </row>
    <row r="2730" spans="1:6" x14ac:dyDescent="0.25">
      <c r="A2730" s="1">
        <v>89.08981421403</v>
      </c>
      <c r="B2730" s="1">
        <v>249.7647611962</v>
      </c>
      <c r="C2730" s="1">
        <v>10</v>
      </c>
      <c r="D2730" s="1">
        <v>0</v>
      </c>
      <c r="E2730" s="1">
        <v>0</v>
      </c>
      <c r="F2730" s="1">
        <v>0</v>
      </c>
    </row>
    <row r="2731" spans="1:6" x14ac:dyDescent="0.25">
      <c r="A2731" s="1">
        <v>89.456698713739996</v>
      </c>
      <c r="B2731" s="1">
        <v>248.83446202639999</v>
      </c>
      <c r="C2731" s="1">
        <v>10</v>
      </c>
      <c r="D2731" s="1">
        <v>0</v>
      </c>
      <c r="E2731" s="1">
        <v>0</v>
      </c>
      <c r="F2731" s="1">
        <v>0</v>
      </c>
    </row>
    <row r="2732" spans="1:6" x14ac:dyDescent="0.25">
      <c r="A2732" s="1">
        <v>89.817819602209994</v>
      </c>
      <c r="B2732" s="1">
        <v>247.90181036909999</v>
      </c>
      <c r="C2732" s="1">
        <v>10</v>
      </c>
      <c r="D2732" s="1">
        <v>0</v>
      </c>
      <c r="E2732" s="1">
        <v>0</v>
      </c>
      <c r="F2732" s="1">
        <v>0</v>
      </c>
    </row>
    <row r="2733" spans="1:6" x14ac:dyDescent="0.25">
      <c r="A2733" s="1">
        <v>90.175679519949995</v>
      </c>
      <c r="B2733" s="1">
        <v>246.9678959837</v>
      </c>
      <c r="C2733" s="1">
        <v>10</v>
      </c>
      <c r="D2733" s="1">
        <v>0</v>
      </c>
      <c r="E2733" s="1">
        <v>0</v>
      </c>
      <c r="F2733" s="1">
        <v>0</v>
      </c>
    </row>
    <row r="2734" spans="1:6" x14ac:dyDescent="0.25">
      <c r="A2734" s="1">
        <v>90.531017429049996</v>
      </c>
      <c r="B2734" s="1">
        <v>246.03307134760001</v>
      </c>
      <c r="C2734" s="1">
        <v>10</v>
      </c>
      <c r="D2734" s="1">
        <v>0</v>
      </c>
      <c r="E2734" s="1">
        <v>0</v>
      </c>
      <c r="F2734" s="1">
        <v>0</v>
      </c>
    </row>
    <row r="2735" spans="1:6" x14ac:dyDescent="0.25">
      <c r="A2735" s="1">
        <v>90.883258201879997</v>
      </c>
      <c r="B2735" s="1">
        <v>245.09713875919999</v>
      </c>
      <c r="C2735" s="1">
        <v>10</v>
      </c>
      <c r="D2735" s="1">
        <v>0</v>
      </c>
      <c r="E2735" s="1">
        <v>0</v>
      </c>
      <c r="F2735" s="1">
        <v>0</v>
      </c>
    </row>
    <row r="2736" spans="1:6" x14ac:dyDescent="0.25">
      <c r="A2736" s="1">
        <v>91.231426869469999</v>
      </c>
      <c r="B2736" s="1">
        <v>244.1597281841</v>
      </c>
      <c r="C2736" s="1">
        <v>10</v>
      </c>
      <c r="D2736" s="1">
        <v>0</v>
      </c>
      <c r="E2736" s="1">
        <v>0</v>
      </c>
      <c r="F2736" s="1">
        <v>0</v>
      </c>
    </row>
    <row r="2737" spans="1:6" x14ac:dyDescent="0.25">
      <c r="A2737" s="1">
        <v>91.574880073540001</v>
      </c>
      <c r="B2737" s="1">
        <v>243.22059303610001</v>
      </c>
      <c r="C2737" s="1">
        <v>10</v>
      </c>
      <c r="D2737" s="1">
        <v>0</v>
      </c>
      <c r="E2737" s="1">
        <v>0</v>
      </c>
      <c r="F2737" s="1">
        <v>0</v>
      </c>
    </row>
    <row r="2738" spans="1:6" x14ac:dyDescent="0.25">
      <c r="A2738" s="1">
        <v>91.913686425720002</v>
      </c>
      <c r="B2738" s="1">
        <v>242.27975980299999</v>
      </c>
      <c r="C2738" s="1">
        <v>10</v>
      </c>
      <c r="D2738" s="1">
        <v>0</v>
      </c>
      <c r="E2738" s="1">
        <v>0</v>
      </c>
      <c r="F2738" s="1">
        <v>0</v>
      </c>
    </row>
    <row r="2739" spans="1:6" x14ac:dyDescent="0.25">
      <c r="A2739" s="1">
        <v>92.248491887520004</v>
      </c>
      <c r="B2739" s="1">
        <v>241.3374762757</v>
      </c>
      <c r="C2739" s="1">
        <v>10</v>
      </c>
      <c r="D2739" s="1">
        <v>0</v>
      </c>
      <c r="E2739" s="1">
        <v>0</v>
      </c>
      <c r="F2739" s="1">
        <v>0</v>
      </c>
    </row>
    <row r="2740" spans="1:6" x14ac:dyDescent="0.25">
      <c r="A2740" s="1">
        <v>92.580091211400003</v>
      </c>
      <c r="B2740" s="1">
        <v>240.39404587530001</v>
      </c>
      <c r="C2740" s="1">
        <v>10</v>
      </c>
      <c r="D2740" s="1">
        <v>0</v>
      </c>
      <c r="E2740" s="1">
        <v>0</v>
      </c>
      <c r="F2740" s="1">
        <v>0</v>
      </c>
    </row>
    <row r="2741" spans="1:6" x14ac:dyDescent="0.25">
      <c r="A2741" s="1">
        <v>92.908987498030001</v>
      </c>
      <c r="B2741" s="1">
        <v>239.4496556238</v>
      </c>
      <c r="C2741" s="1">
        <v>10</v>
      </c>
      <c r="D2741" s="1">
        <v>0</v>
      </c>
      <c r="E2741" s="1">
        <v>0</v>
      </c>
      <c r="F2741" s="1">
        <v>0</v>
      </c>
    </row>
    <row r="2742" spans="1:6" x14ac:dyDescent="0.25">
      <c r="A2742" s="1">
        <v>93.235110210580004</v>
      </c>
      <c r="B2742" s="1">
        <v>238.50426474400001</v>
      </c>
      <c r="C2742" s="1">
        <v>10</v>
      </c>
      <c r="D2742" s="1">
        <v>0</v>
      </c>
      <c r="E2742" s="1">
        <v>0</v>
      </c>
      <c r="F2742" s="1">
        <v>0</v>
      </c>
    </row>
    <row r="2743" spans="1:6" x14ac:dyDescent="0.25">
      <c r="A2743" s="1">
        <v>93.557865503350001</v>
      </c>
      <c r="B2743" s="1">
        <v>237.55763174169999</v>
      </c>
      <c r="C2743" s="1">
        <v>10</v>
      </c>
      <c r="D2743" s="1">
        <v>0</v>
      </c>
      <c r="E2743" s="1">
        <v>0</v>
      </c>
      <c r="F2743" s="1">
        <v>0</v>
      </c>
    </row>
    <row r="2744" spans="1:6" x14ac:dyDescent="0.25">
      <c r="A2744" s="1">
        <v>93.876172712010003</v>
      </c>
      <c r="B2744" s="1">
        <v>236.6093750096</v>
      </c>
      <c r="C2744" s="1">
        <v>10</v>
      </c>
      <c r="D2744" s="1">
        <v>0</v>
      </c>
      <c r="E2744" s="1">
        <v>0</v>
      </c>
      <c r="F2744" s="1">
        <v>0</v>
      </c>
    </row>
    <row r="2745" spans="1:6" x14ac:dyDescent="0.25">
      <c r="A2745" s="1">
        <v>94.188079896489995</v>
      </c>
      <c r="B2745" s="1">
        <v>235.6589330228</v>
      </c>
      <c r="C2745" s="1">
        <v>10</v>
      </c>
      <c r="D2745" s="1">
        <v>0</v>
      </c>
      <c r="E2745" s="1">
        <v>0</v>
      </c>
      <c r="F2745" s="1">
        <v>0</v>
      </c>
    </row>
    <row r="2746" spans="1:6" x14ac:dyDescent="0.25">
      <c r="A2746" s="1">
        <v>94.490236110340007</v>
      </c>
      <c r="B2746" s="1">
        <v>234.7054722549</v>
      </c>
      <c r="C2746" s="1">
        <v>10</v>
      </c>
      <c r="D2746" s="1">
        <v>0</v>
      </c>
      <c r="E2746" s="1">
        <v>0</v>
      </c>
      <c r="F2746" s="1">
        <v>0</v>
      </c>
    </row>
    <row r="2747" spans="1:6" x14ac:dyDescent="0.25">
      <c r="A2747" s="1">
        <v>94.778170574569998</v>
      </c>
      <c r="B2747" s="1">
        <v>233.7479483537</v>
      </c>
      <c r="C2747" s="1">
        <v>10</v>
      </c>
      <c r="D2747" s="1">
        <v>0</v>
      </c>
      <c r="E2747" s="1">
        <v>0</v>
      </c>
      <c r="F2747" s="1">
        <v>0</v>
      </c>
    </row>
    <row r="2748" spans="1:6" x14ac:dyDescent="0.25">
      <c r="A2748" s="1">
        <v>95.047684940539995</v>
      </c>
      <c r="B2748" s="1">
        <v>232.78541439430001</v>
      </c>
      <c r="C2748" s="1">
        <v>10</v>
      </c>
      <c r="D2748" s="1">
        <v>0</v>
      </c>
      <c r="E2748" s="1">
        <v>0</v>
      </c>
      <c r="F2748" s="1">
        <v>0</v>
      </c>
    </row>
    <row r="2749" spans="1:6" x14ac:dyDescent="0.25">
      <c r="A2749" s="1">
        <v>95.297137468490007</v>
      </c>
      <c r="B2749" s="1">
        <v>231.8175577735</v>
      </c>
      <c r="C2749" s="1">
        <v>10</v>
      </c>
      <c r="D2749" s="1">
        <v>0</v>
      </c>
      <c r="E2749" s="1">
        <v>0</v>
      </c>
      <c r="F2749" s="1">
        <v>0</v>
      </c>
    </row>
    <row r="2750" spans="1:6" x14ac:dyDescent="0.25">
      <c r="A2750" s="1">
        <v>95.529510159780003</v>
      </c>
      <c r="B2750" s="1">
        <v>230.84519952159999</v>
      </c>
      <c r="C2750" s="1">
        <v>10</v>
      </c>
      <c r="D2750" s="1">
        <v>0</v>
      </c>
      <c r="E2750" s="1">
        <v>0</v>
      </c>
      <c r="F2750" s="1">
        <v>0</v>
      </c>
    </row>
    <row r="2751" spans="1:6" x14ac:dyDescent="0.25">
      <c r="A2751" s="1">
        <v>95.751811957559994</v>
      </c>
      <c r="B2751" s="1">
        <v>229.8701471537</v>
      </c>
      <c r="C2751" s="1">
        <v>10</v>
      </c>
      <c r="D2751" s="1">
        <v>0</v>
      </c>
      <c r="E2751" s="1">
        <v>0</v>
      </c>
      <c r="F2751" s="1">
        <v>0</v>
      </c>
    </row>
    <row r="2752" spans="1:6" x14ac:dyDescent="0.25">
      <c r="A2752" s="1">
        <v>95.972183644769999</v>
      </c>
      <c r="B2752" s="1">
        <v>228.89448424240001</v>
      </c>
      <c r="C2752" s="1">
        <v>10</v>
      </c>
      <c r="D2752" s="1">
        <v>0</v>
      </c>
      <c r="E2752" s="1">
        <v>0</v>
      </c>
      <c r="F2752" s="1">
        <v>0</v>
      </c>
    </row>
    <row r="2753" spans="1:6" x14ac:dyDescent="0.25">
      <c r="A2753" s="1">
        <v>96.196444494589997</v>
      </c>
      <c r="B2753" s="1">
        <v>227.91972137420001</v>
      </c>
      <c r="C2753" s="1">
        <v>10</v>
      </c>
      <c r="D2753" s="1">
        <v>0</v>
      </c>
      <c r="E2753" s="1">
        <v>0</v>
      </c>
      <c r="F2753" s="1">
        <v>0</v>
      </c>
    </row>
    <row r="2754" spans="1:6" x14ac:dyDescent="0.25">
      <c r="A2754" s="1">
        <v>96.425407119750005</v>
      </c>
      <c r="B2754" s="1">
        <v>226.9461349755</v>
      </c>
      <c r="C2754" s="1">
        <v>10</v>
      </c>
      <c r="D2754" s="1">
        <v>0</v>
      </c>
      <c r="E2754" s="1">
        <v>0</v>
      </c>
      <c r="F2754" s="1">
        <v>0</v>
      </c>
    </row>
    <row r="2755" spans="1:6" x14ac:dyDescent="0.25">
      <c r="A2755" s="1">
        <v>96.655227085000007</v>
      </c>
      <c r="B2755" s="1">
        <v>225.9728539187</v>
      </c>
      <c r="C2755" s="1">
        <v>10</v>
      </c>
      <c r="D2755" s="1">
        <v>0</v>
      </c>
      <c r="E2755" s="1">
        <v>0</v>
      </c>
      <c r="F2755" s="1">
        <v>0</v>
      </c>
    </row>
    <row r="2756" spans="1:6" x14ac:dyDescent="0.25">
      <c r="A2756" s="1">
        <v>96.880212911610002</v>
      </c>
      <c r="B2756" s="1">
        <v>224.99855415319999</v>
      </c>
      <c r="C2756" s="1">
        <v>10</v>
      </c>
      <c r="D2756" s="1">
        <v>0</v>
      </c>
      <c r="E2756" s="1">
        <v>0</v>
      </c>
      <c r="F2756" s="1">
        <v>0</v>
      </c>
    </row>
    <row r="2757" spans="1:6" x14ac:dyDescent="0.25">
      <c r="A2757" s="1">
        <v>97.095622427180004</v>
      </c>
      <c r="B2757" s="1">
        <v>224.0221527198</v>
      </c>
      <c r="C2757" s="1">
        <v>10</v>
      </c>
      <c r="D2757" s="1">
        <v>0</v>
      </c>
      <c r="E2757" s="1">
        <v>0</v>
      </c>
      <c r="F2757" s="1">
        <v>0</v>
      </c>
    </row>
    <row r="2758" spans="1:6" x14ac:dyDescent="0.25">
      <c r="A2758" s="1">
        <v>97.299245309490004</v>
      </c>
      <c r="B2758" s="1">
        <v>223.04320244460001</v>
      </c>
      <c r="C2758" s="1">
        <v>10</v>
      </c>
      <c r="D2758" s="1">
        <v>0</v>
      </c>
      <c r="E2758" s="1">
        <v>0</v>
      </c>
      <c r="F2758" s="1">
        <v>0</v>
      </c>
    </row>
    <row r="2759" spans="1:6" x14ac:dyDescent="0.25">
      <c r="A2759" s="1">
        <v>97.49108182546</v>
      </c>
      <c r="B2759" s="1">
        <v>222.06180742129999</v>
      </c>
      <c r="C2759" s="1">
        <v>10</v>
      </c>
      <c r="D2759" s="1">
        <v>0</v>
      </c>
      <c r="E2759" s="1">
        <v>0</v>
      </c>
      <c r="F2759" s="1">
        <v>0</v>
      </c>
    </row>
    <row r="2760" spans="1:6" x14ac:dyDescent="0.25">
      <c r="A2760" s="1">
        <v>97.672318425349999</v>
      </c>
      <c r="B2760" s="1">
        <v>221.0783429491</v>
      </c>
      <c r="C2760" s="1">
        <v>10</v>
      </c>
      <c r="D2760" s="1">
        <v>0</v>
      </c>
      <c r="E2760" s="1">
        <v>0</v>
      </c>
      <c r="F2760" s="1">
        <v>0</v>
      </c>
    </row>
    <row r="2761" spans="1:6" x14ac:dyDescent="0.25">
      <c r="A2761" s="1">
        <v>97.844947869560002</v>
      </c>
      <c r="B2761" s="1">
        <v>220.09330430719999</v>
      </c>
      <c r="C2761" s="1">
        <v>10</v>
      </c>
      <c r="D2761" s="1">
        <v>0</v>
      </c>
      <c r="E2761" s="1">
        <v>0</v>
      </c>
      <c r="F2761" s="1">
        <v>0</v>
      </c>
    </row>
    <row r="2762" spans="1:6" x14ac:dyDescent="0.25">
      <c r="A2762" s="1">
        <v>98.011945629579998</v>
      </c>
      <c r="B2762" s="1">
        <v>219.10729300130001</v>
      </c>
      <c r="C2762" s="1">
        <v>10</v>
      </c>
      <c r="D2762" s="1">
        <v>0</v>
      </c>
      <c r="E2762" s="1">
        <v>0</v>
      </c>
      <c r="F2762" s="1">
        <v>0</v>
      </c>
    </row>
    <row r="2763" spans="1:6" x14ac:dyDescent="0.25">
      <c r="A2763" s="1">
        <v>98.177085520939997</v>
      </c>
      <c r="B2763" s="1">
        <v>218.12099068200001</v>
      </c>
      <c r="C2763" s="1">
        <v>10</v>
      </c>
      <c r="D2763" s="1">
        <v>0</v>
      </c>
      <c r="E2763" s="1">
        <v>0</v>
      </c>
      <c r="F2763" s="1">
        <v>0</v>
      </c>
    </row>
    <row r="2764" spans="1:6" x14ac:dyDescent="0.25">
      <c r="A2764" s="1">
        <v>98.344122436519996</v>
      </c>
      <c r="B2764" s="1">
        <v>217.13504658260001</v>
      </c>
      <c r="C2764" s="1">
        <v>10</v>
      </c>
      <c r="D2764" s="1">
        <v>0</v>
      </c>
      <c r="E2764" s="1">
        <v>0</v>
      </c>
      <c r="F2764" s="1">
        <v>0</v>
      </c>
    </row>
    <row r="2765" spans="1:6" x14ac:dyDescent="0.25">
      <c r="A2765" s="1">
        <v>98.515560558849998</v>
      </c>
      <c r="B2765" s="1">
        <v>216.14988184309999</v>
      </c>
      <c r="C2765" s="1">
        <v>10</v>
      </c>
      <c r="D2765" s="1">
        <v>0</v>
      </c>
      <c r="E2765" s="1">
        <v>0</v>
      </c>
      <c r="F2765" s="1">
        <v>0</v>
      </c>
    </row>
    <row r="2766" spans="1:6" x14ac:dyDescent="0.25">
      <c r="A2766" s="1">
        <v>98.691583676980002</v>
      </c>
      <c r="B2766" s="1">
        <v>215.16550749890001</v>
      </c>
      <c r="C2766" s="1">
        <v>10</v>
      </c>
      <c r="D2766" s="1">
        <v>0</v>
      </c>
      <c r="E2766" s="1">
        <v>0</v>
      </c>
      <c r="F2766" s="1">
        <v>0</v>
      </c>
    </row>
    <row r="2767" spans="1:6" x14ac:dyDescent="0.25">
      <c r="A2767" s="1">
        <v>98.870291579669995</v>
      </c>
      <c r="B2767" s="1">
        <v>214.18156825849999</v>
      </c>
      <c r="C2767" s="1">
        <v>10</v>
      </c>
      <c r="D2767" s="1">
        <v>0</v>
      </c>
      <c r="E2767" s="1">
        <v>0</v>
      </c>
      <c r="F2767" s="1">
        <v>0</v>
      </c>
    </row>
    <row r="2768" spans="1:6" x14ac:dyDescent="0.25">
      <c r="A2768" s="1">
        <v>99.048794548329994</v>
      </c>
      <c r="B2768" s="1">
        <v>213.19754453140001</v>
      </c>
      <c r="C2768" s="1">
        <v>10</v>
      </c>
      <c r="D2768" s="1">
        <v>0</v>
      </c>
      <c r="E2768" s="1">
        <v>0</v>
      </c>
      <c r="F2768" s="1">
        <v>0</v>
      </c>
    </row>
    <row r="2769" spans="1:6" x14ac:dyDescent="0.25">
      <c r="A2769" s="1">
        <v>99.224014550350006</v>
      </c>
      <c r="B2769" s="1">
        <v>212.21291615679999</v>
      </c>
      <c r="C2769" s="1">
        <v>10</v>
      </c>
      <c r="D2769" s="1">
        <v>0</v>
      </c>
      <c r="E2769" s="1">
        <v>0</v>
      </c>
      <c r="F2769" s="1">
        <v>0</v>
      </c>
    </row>
    <row r="2770" spans="1:6" x14ac:dyDescent="0.25">
      <c r="A2770" s="1">
        <v>99.392972504430006</v>
      </c>
      <c r="B2770" s="1">
        <v>211.22723715539999</v>
      </c>
      <c r="C2770" s="1">
        <v>10</v>
      </c>
      <c r="D2770" s="1">
        <v>0</v>
      </c>
      <c r="E2770" s="1">
        <v>0</v>
      </c>
      <c r="F2770" s="1">
        <v>0</v>
      </c>
    </row>
    <row r="2771" spans="1:6" x14ac:dyDescent="0.25">
      <c r="A2771" s="1">
        <v>99.552860213320002</v>
      </c>
      <c r="B2771" s="1">
        <v>210.24014046869999</v>
      </c>
      <c r="C2771" s="1">
        <v>10</v>
      </c>
      <c r="D2771" s="1">
        <v>0</v>
      </c>
      <c r="E2771" s="1">
        <v>0</v>
      </c>
      <c r="F2771" s="1">
        <v>0</v>
      </c>
    </row>
    <row r="2772" spans="1:6" x14ac:dyDescent="0.25">
      <c r="A2772" s="1">
        <v>99.701429897409994</v>
      </c>
      <c r="B2772" s="1">
        <v>209.2513616256</v>
      </c>
      <c r="C2772" s="1">
        <v>10</v>
      </c>
      <c r="D2772" s="1">
        <v>0</v>
      </c>
      <c r="E2772" s="1">
        <v>0</v>
      </c>
      <c r="F2772" s="1">
        <v>0</v>
      </c>
    </row>
    <row r="2773" spans="1:6" x14ac:dyDescent="0.25">
      <c r="A2773" s="1">
        <v>99.838139070159997</v>
      </c>
      <c r="B2773" s="1">
        <v>208.26087227260001</v>
      </c>
      <c r="C2773" s="1">
        <v>10</v>
      </c>
      <c r="D2773" s="1">
        <v>0</v>
      </c>
      <c r="E2773" s="1">
        <v>0</v>
      </c>
      <c r="F2773" s="1">
        <v>0</v>
      </c>
    </row>
    <row r="2774" spans="1:6" x14ac:dyDescent="0.25">
      <c r="A2774" s="1">
        <v>99.965516691209999</v>
      </c>
      <c r="B2774" s="1">
        <v>207.26905729629999</v>
      </c>
      <c r="C2774" s="1">
        <v>10</v>
      </c>
      <c r="D2774" s="1">
        <v>0</v>
      </c>
      <c r="E2774" s="1">
        <v>0</v>
      </c>
      <c r="F2774" s="1">
        <v>0</v>
      </c>
    </row>
    <row r="2775" spans="1:6" x14ac:dyDescent="0.25">
      <c r="A2775" s="1">
        <v>100.08898906349999</v>
      </c>
      <c r="B2775" s="1">
        <v>206.27669070639999</v>
      </c>
      <c r="C2775" s="1">
        <v>10</v>
      </c>
      <c r="D2775" s="1">
        <v>0</v>
      </c>
      <c r="E2775" s="1">
        <v>0</v>
      </c>
      <c r="F2775" s="1">
        <v>0</v>
      </c>
    </row>
    <row r="2776" spans="1:6" x14ac:dyDescent="0.25">
      <c r="A2776" s="1">
        <v>100.21506398539999</v>
      </c>
      <c r="B2776" s="1">
        <v>205.28468965659999</v>
      </c>
      <c r="C2776" s="1">
        <v>10</v>
      </c>
      <c r="D2776" s="1">
        <v>0</v>
      </c>
      <c r="E2776" s="1">
        <v>0</v>
      </c>
      <c r="F2776" s="1">
        <v>0</v>
      </c>
    </row>
    <row r="2777" spans="1:6" x14ac:dyDescent="0.25">
      <c r="A2777" s="1">
        <v>100.3490587109</v>
      </c>
      <c r="B2777" s="1">
        <v>204.2938027074</v>
      </c>
      <c r="C2777" s="1">
        <v>10</v>
      </c>
      <c r="D2777" s="1">
        <v>0</v>
      </c>
      <c r="E2777" s="1">
        <v>0</v>
      </c>
      <c r="F2777" s="1">
        <v>0</v>
      </c>
    </row>
    <row r="2778" spans="1:6" x14ac:dyDescent="0.25">
      <c r="A2778" s="1">
        <v>100.4931003958</v>
      </c>
      <c r="B2778" s="1">
        <v>203.30433224780001</v>
      </c>
      <c r="C2778" s="1">
        <v>10</v>
      </c>
      <c r="D2778" s="1">
        <v>0</v>
      </c>
      <c r="E2778" s="1">
        <v>0</v>
      </c>
      <c r="F2778" s="1">
        <v>0</v>
      </c>
    </row>
    <row r="2779" spans="1:6" x14ac:dyDescent="0.25">
      <c r="A2779" s="1">
        <v>100.645819342</v>
      </c>
      <c r="B2779" s="1">
        <v>202.31609166640001</v>
      </c>
      <c r="C2779" s="1">
        <v>10</v>
      </c>
      <c r="D2779" s="1">
        <v>0</v>
      </c>
      <c r="E2779" s="1">
        <v>0</v>
      </c>
      <c r="F2779" s="1">
        <v>0</v>
      </c>
    </row>
    <row r="2780" spans="1:6" x14ac:dyDescent="0.25">
      <c r="A2780" s="1">
        <v>100.8039878374</v>
      </c>
      <c r="B2780" s="1">
        <v>201.32863366859999</v>
      </c>
      <c r="C2780" s="1">
        <v>10</v>
      </c>
      <c r="D2780" s="1">
        <v>0</v>
      </c>
      <c r="E2780" s="1">
        <v>0</v>
      </c>
      <c r="F2780" s="1">
        <v>0</v>
      </c>
    </row>
    <row r="2781" spans="1:6" x14ac:dyDescent="0.25">
      <c r="A2781" s="1">
        <v>100.9642895251</v>
      </c>
      <c r="B2781" s="1">
        <v>200.34149529710001</v>
      </c>
      <c r="C2781" s="1">
        <v>10</v>
      </c>
      <c r="D2781" s="1">
        <v>0</v>
      </c>
      <c r="E2781" s="1">
        <v>0</v>
      </c>
      <c r="F2781" s="1">
        <v>0</v>
      </c>
    </row>
    <row r="2782" spans="1:6" x14ac:dyDescent="0.25">
      <c r="A2782" s="1">
        <v>101.1244220975</v>
      </c>
      <c r="B2782" s="1">
        <v>199.354348781</v>
      </c>
      <c r="C2782" s="1">
        <v>10</v>
      </c>
      <c r="D2782" s="1">
        <v>0</v>
      </c>
      <c r="E2782" s="1">
        <v>0</v>
      </c>
      <c r="F2782" s="1">
        <v>0</v>
      </c>
    </row>
    <row r="2783" spans="1:6" x14ac:dyDescent="0.25">
      <c r="A2783" s="1">
        <v>101.2833064273</v>
      </c>
      <c r="B2783" s="1">
        <v>198.36703034409999</v>
      </c>
      <c r="C2783" s="1">
        <v>10</v>
      </c>
      <c r="D2783" s="1">
        <v>0</v>
      </c>
      <c r="E2783" s="1">
        <v>0</v>
      </c>
      <c r="F2783" s="1">
        <v>0</v>
      </c>
    </row>
    <row r="2784" spans="1:6" x14ac:dyDescent="0.25">
      <c r="A2784" s="1">
        <v>101.4406307969</v>
      </c>
      <c r="B2784" s="1">
        <v>197.37948139380001</v>
      </c>
      <c r="C2784" s="1">
        <v>10</v>
      </c>
      <c r="D2784" s="1">
        <v>0</v>
      </c>
      <c r="E2784" s="1">
        <v>0</v>
      </c>
      <c r="F2784" s="1">
        <v>0</v>
      </c>
    </row>
    <row r="2785" spans="1:6" x14ac:dyDescent="0.25">
      <c r="A2785" s="1">
        <v>101.5965325186</v>
      </c>
      <c r="B2785" s="1">
        <v>196.391712222</v>
      </c>
      <c r="C2785" s="1">
        <v>10</v>
      </c>
      <c r="D2785" s="1">
        <v>0</v>
      </c>
      <c r="E2785" s="1">
        <v>0</v>
      </c>
      <c r="F2785" s="1">
        <v>0</v>
      </c>
    </row>
    <row r="2786" spans="1:6" x14ac:dyDescent="0.25">
      <c r="A2786" s="1">
        <v>101.75161460290001</v>
      </c>
      <c r="B2786" s="1">
        <v>195.40381250850001</v>
      </c>
      <c r="C2786" s="1">
        <v>10</v>
      </c>
      <c r="D2786" s="1">
        <v>0</v>
      </c>
      <c r="E2786" s="1">
        <v>0</v>
      </c>
      <c r="F2786" s="1">
        <v>0</v>
      </c>
    </row>
    <row r="2787" spans="1:6" x14ac:dyDescent="0.25">
      <c r="A2787" s="1">
        <v>101.90692364989999</v>
      </c>
      <c r="B2787" s="1">
        <v>194.41594888189999</v>
      </c>
      <c r="C2787" s="1">
        <v>10</v>
      </c>
      <c r="D2787" s="1">
        <v>0</v>
      </c>
      <c r="E2787" s="1">
        <v>0</v>
      </c>
      <c r="F2787" s="1">
        <v>0</v>
      </c>
    </row>
    <row r="2788" spans="1:6" x14ac:dyDescent="0.25">
      <c r="A2788" s="1">
        <v>102.0636825027</v>
      </c>
      <c r="B2788" s="1">
        <v>193.428319308</v>
      </c>
      <c r="C2788" s="1">
        <v>10</v>
      </c>
      <c r="D2788" s="1">
        <v>0</v>
      </c>
      <c r="E2788" s="1">
        <v>0</v>
      </c>
      <c r="F2788" s="1">
        <v>0</v>
      </c>
    </row>
    <row r="2789" spans="1:6" x14ac:dyDescent="0.25">
      <c r="A2789" s="1">
        <v>102.222918331</v>
      </c>
      <c r="B2789" s="1">
        <v>192.441090704</v>
      </c>
      <c r="C2789" s="1">
        <v>10</v>
      </c>
      <c r="D2789" s="1">
        <v>0</v>
      </c>
      <c r="E2789" s="1">
        <v>0</v>
      </c>
      <c r="F2789" s="1">
        <v>0</v>
      </c>
    </row>
    <row r="2790" spans="1:6" x14ac:dyDescent="0.25">
      <c r="A2790" s="1">
        <v>102.3851158768</v>
      </c>
      <c r="B2790" s="1">
        <v>191.4543418019</v>
      </c>
      <c r="C2790" s="1">
        <v>10</v>
      </c>
      <c r="D2790" s="1">
        <v>0</v>
      </c>
      <c r="E2790" s="1">
        <v>0</v>
      </c>
      <c r="F2790" s="1">
        <v>0</v>
      </c>
    </row>
    <row r="2791" spans="1:6" x14ac:dyDescent="0.25">
      <c r="A2791" s="1">
        <v>102.5501387116</v>
      </c>
      <c r="B2791" s="1">
        <v>190.46805028950001</v>
      </c>
      <c r="C2791" s="1">
        <v>10</v>
      </c>
      <c r="D2791" s="1">
        <v>0</v>
      </c>
      <c r="E2791" s="1">
        <v>0</v>
      </c>
      <c r="F2791" s="1">
        <v>0</v>
      </c>
    </row>
    <row r="2792" spans="1:6" x14ac:dyDescent="0.25">
      <c r="A2792" s="1">
        <v>102.7174159162</v>
      </c>
      <c r="B2792" s="1">
        <v>189.4821234945</v>
      </c>
      <c r="C2792" s="1">
        <v>10</v>
      </c>
      <c r="D2792" s="1">
        <v>0</v>
      </c>
      <c r="E2792" s="1">
        <v>0</v>
      </c>
      <c r="F2792" s="1">
        <v>0</v>
      </c>
    </row>
    <row r="2793" spans="1:6" x14ac:dyDescent="0.25">
      <c r="A2793" s="1">
        <v>102.8859884573</v>
      </c>
      <c r="B2793" s="1">
        <v>188.4964067482</v>
      </c>
      <c r="C2793" s="1">
        <v>10</v>
      </c>
      <c r="D2793" s="1">
        <v>0</v>
      </c>
      <c r="E2793" s="1">
        <v>0</v>
      </c>
      <c r="F2793" s="1">
        <v>0</v>
      </c>
    </row>
    <row r="2794" spans="1:6" x14ac:dyDescent="0.25">
      <c r="A2794" s="1">
        <v>103.0543657047</v>
      </c>
      <c r="B2794" s="1">
        <v>187.51066104469999</v>
      </c>
      <c r="C2794" s="1">
        <v>10</v>
      </c>
      <c r="D2794" s="1">
        <v>0</v>
      </c>
      <c r="E2794" s="1">
        <v>0</v>
      </c>
      <c r="F2794" s="1">
        <v>0</v>
      </c>
    </row>
    <row r="2795" spans="1:6" x14ac:dyDescent="0.25">
      <c r="A2795" s="1">
        <v>103.22056493239999</v>
      </c>
      <c r="B2795" s="1">
        <v>186.52456938980001</v>
      </c>
      <c r="C2795" s="1">
        <v>10</v>
      </c>
      <c r="D2795" s="1">
        <v>0</v>
      </c>
      <c r="E2795" s="1">
        <v>0</v>
      </c>
      <c r="F2795" s="1">
        <v>0</v>
      </c>
    </row>
    <row r="2796" spans="1:6" x14ac:dyDescent="0.25">
      <c r="A2796" s="1">
        <v>103.3825563938</v>
      </c>
      <c r="B2796" s="1">
        <v>185.53780754370001</v>
      </c>
      <c r="C2796" s="1">
        <v>10</v>
      </c>
      <c r="D2796" s="1">
        <v>0</v>
      </c>
      <c r="E2796" s="1">
        <v>0</v>
      </c>
      <c r="F2796" s="1">
        <v>0</v>
      </c>
    </row>
    <row r="2797" spans="1:6" x14ac:dyDescent="0.25">
      <c r="A2797" s="1">
        <v>103.53909566510001</v>
      </c>
      <c r="B2797" s="1">
        <v>184.55017655040001</v>
      </c>
      <c r="C2797" s="1">
        <v>10</v>
      </c>
      <c r="D2797" s="1">
        <v>0</v>
      </c>
      <c r="E2797" s="1">
        <v>0</v>
      </c>
      <c r="F2797" s="1">
        <v>0</v>
      </c>
    </row>
    <row r="2798" spans="1:6" x14ac:dyDescent="0.25">
      <c r="A2798" s="1">
        <v>103.6906988854</v>
      </c>
      <c r="B2798" s="1">
        <v>183.56175816780001</v>
      </c>
      <c r="C2798" s="1">
        <v>10</v>
      </c>
      <c r="D2798" s="1">
        <v>0</v>
      </c>
      <c r="E2798" s="1">
        <v>0</v>
      </c>
      <c r="F2798" s="1">
        <v>0</v>
      </c>
    </row>
    <row r="2799" spans="1:6" x14ac:dyDescent="0.25">
      <c r="A2799" s="1">
        <v>103.83983100650001</v>
      </c>
      <c r="B2799" s="1">
        <v>182.57294487550001</v>
      </c>
      <c r="C2799" s="1">
        <v>10</v>
      </c>
      <c r="D2799" s="1">
        <v>0</v>
      </c>
      <c r="E2799" s="1">
        <v>0</v>
      </c>
      <c r="F2799" s="1">
        <v>0</v>
      </c>
    </row>
    <row r="2800" spans="1:6" x14ac:dyDescent="0.25">
      <c r="A2800" s="1">
        <v>103.9899081415</v>
      </c>
      <c r="B2800" s="1">
        <v>181.5842807818</v>
      </c>
      <c r="C2800" s="1">
        <v>10</v>
      </c>
      <c r="D2800" s="1">
        <v>0</v>
      </c>
      <c r="E2800" s="1">
        <v>0</v>
      </c>
      <c r="F2800" s="1">
        <v>0</v>
      </c>
    </row>
    <row r="2801" spans="1:6" x14ac:dyDescent="0.25">
      <c r="A2801" s="1">
        <v>104.1439065596</v>
      </c>
      <c r="B2801" s="1">
        <v>180.59623973500001</v>
      </c>
      <c r="C2801" s="1">
        <v>10</v>
      </c>
      <c r="D2801" s="1">
        <v>0</v>
      </c>
      <c r="E2801" s="1">
        <v>0</v>
      </c>
      <c r="F2801" s="1">
        <v>0</v>
      </c>
    </row>
    <row r="2802" spans="1:6" x14ac:dyDescent="0.25">
      <c r="A2802" s="1">
        <v>104.3030575332</v>
      </c>
      <c r="B2802" s="1">
        <v>179.60901704939999</v>
      </c>
      <c r="C2802" s="1">
        <v>10</v>
      </c>
      <c r="D2802" s="1">
        <v>0</v>
      </c>
      <c r="E2802" s="1">
        <v>0</v>
      </c>
      <c r="F2802" s="1">
        <v>0</v>
      </c>
    </row>
    <row r="2803" spans="1:6" x14ac:dyDescent="0.25">
      <c r="A2803" s="1">
        <v>104.46638790910001</v>
      </c>
      <c r="B2803" s="1">
        <v>178.62245616760001</v>
      </c>
      <c r="C2803" s="1">
        <v>10</v>
      </c>
      <c r="D2803" s="1">
        <v>0</v>
      </c>
      <c r="E2803" s="1">
        <v>0</v>
      </c>
      <c r="F2803" s="1">
        <v>0</v>
      </c>
    </row>
    <row r="2804" spans="1:6" x14ac:dyDescent="0.25">
      <c r="A2804" s="1">
        <v>104.6315743223</v>
      </c>
      <c r="B2804" s="1">
        <v>177.63618507620001</v>
      </c>
      <c r="C2804" s="1">
        <v>10</v>
      </c>
      <c r="D2804" s="1">
        <v>0</v>
      </c>
      <c r="E2804" s="1">
        <v>0</v>
      </c>
      <c r="F2804" s="1">
        <v>0</v>
      </c>
    </row>
    <row r="2805" spans="1:6" x14ac:dyDescent="0.25">
      <c r="A2805" s="1">
        <v>104.79606737899999</v>
      </c>
      <c r="B2805" s="1">
        <v>176.64979614059999</v>
      </c>
      <c r="C2805" s="1">
        <v>10</v>
      </c>
      <c r="D2805" s="1">
        <v>0</v>
      </c>
      <c r="E2805" s="1">
        <v>0</v>
      </c>
      <c r="F2805" s="1">
        <v>0</v>
      </c>
    </row>
    <row r="2806" spans="1:6" x14ac:dyDescent="0.25">
      <c r="A2806" s="1">
        <v>104.9579538</v>
      </c>
      <c r="B2806" s="1">
        <v>175.66298455</v>
      </c>
      <c r="C2806" s="1">
        <v>10</v>
      </c>
      <c r="D2806" s="1">
        <v>0</v>
      </c>
      <c r="E2806" s="1">
        <v>0</v>
      </c>
      <c r="F2806" s="1">
        <v>0</v>
      </c>
    </row>
    <row r="2807" spans="1:6" x14ac:dyDescent="0.25">
      <c r="A2807" s="1">
        <v>105.1163958498</v>
      </c>
      <c r="B2807" s="1">
        <v>174.67561915350001</v>
      </c>
      <c r="C2807" s="1">
        <v>10</v>
      </c>
      <c r="D2807" s="1">
        <v>0</v>
      </c>
      <c r="E2807" s="1">
        <v>0</v>
      </c>
      <c r="F2807" s="1">
        <v>0</v>
      </c>
    </row>
    <row r="2808" spans="1:6" x14ac:dyDescent="0.25">
      <c r="A2808" s="1">
        <v>105.271387824</v>
      </c>
      <c r="B2808" s="1">
        <v>173.6877031763</v>
      </c>
      <c r="C2808" s="1">
        <v>10</v>
      </c>
      <c r="D2808" s="1">
        <v>0</v>
      </c>
      <c r="E2808" s="1">
        <v>0</v>
      </c>
      <c r="F2808" s="1">
        <v>0</v>
      </c>
    </row>
    <row r="2809" spans="1:6" x14ac:dyDescent="0.25">
      <c r="A2809" s="1">
        <v>105.42326991660001</v>
      </c>
      <c r="B2809" s="1">
        <v>172.69929576409999</v>
      </c>
      <c r="C2809" s="1">
        <v>10</v>
      </c>
      <c r="D2809" s="1">
        <v>0</v>
      </c>
      <c r="E2809" s="1">
        <v>0</v>
      </c>
      <c r="F2809" s="1">
        <v>0</v>
      </c>
    </row>
    <row r="2810" spans="1:6" x14ac:dyDescent="0.25">
      <c r="A2810" s="1">
        <v>105.57243055550001</v>
      </c>
      <c r="B2810" s="1">
        <v>171.71046397929999</v>
      </c>
      <c r="C2810" s="1">
        <v>10</v>
      </c>
      <c r="D2810" s="1">
        <v>0</v>
      </c>
      <c r="E2810" s="1">
        <v>0</v>
      </c>
      <c r="F2810" s="1">
        <v>0</v>
      </c>
    </row>
    <row r="2811" spans="1:6" x14ac:dyDescent="0.25">
      <c r="A2811" s="1">
        <v>105.7192173923</v>
      </c>
      <c r="B2811" s="1">
        <v>170.7212684381</v>
      </c>
      <c r="C2811" s="1">
        <v>10</v>
      </c>
      <c r="D2811" s="1">
        <v>0</v>
      </c>
      <c r="E2811" s="1">
        <v>0</v>
      </c>
      <c r="F2811" s="1">
        <v>0</v>
      </c>
    </row>
    <row r="2812" spans="1:6" x14ac:dyDescent="0.25">
      <c r="A2812" s="1">
        <v>105.86394473289999</v>
      </c>
      <c r="B2812" s="1">
        <v>169.7317642097</v>
      </c>
      <c r="C2812" s="1">
        <v>10</v>
      </c>
      <c r="D2812" s="1">
        <v>0</v>
      </c>
      <c r="E2812" s="1">
        <v>0</v>
      </c>
      <c r="F2812" s="1">
        <v>0</v>
      </c>
    </row>
    <row r="2813" spans="1:6" x14ac:dyDescent="0.25">
      <c r="A2813" s="1">
        <v>106.00692472519999</v>
      </c>
      <c r="B2813" s="1">
        <v>168.74200484139999</v>
      </c>
      <c r="C2813" s="1">
        <v>10</v>
      </c>
      <c r="D2813" s="1">
        <v>0</v>
      </c>
      <c r="E2813" s="1">
        <v>0</v>
      </c>
      <c r="F2813" s="1">
        <v>0</v>
      </c>
    </row>
    <row r="2814" spans="1:6" x14ac:dyDescent="0.25">
      <c r="A2814" s="1">
        <v>106.14849664170001</v>
      </c>
      <c r="B2814" s="1">
        <v>167.75204541740001</v>
      </c>
      <c r="C2814" s="1">
        <v>10</v>
      </c>
      <c r="D2814" s="1">
        <v>0</v>
      </c>
      <c r="E2814" s="1">
        <v>0</v>
      </c>
      <c r="F2814" s="1">
        <v>0</v>
      </c>
    </row>
    <row r="2815" spans="1:6" x14ac:dyDescent="0.25">
      <c r="A2815" s="1">
        <v>106.28903917700001</v>
      </c>
      <c r="B2815" s="1">
        <v>166.76194366999999</v>
      </c>
      <c r="C2815" s="1">
        <v>10</v>
      </c>
      <c r="D2815" s="1">
        <v>0</v>
      </c>
      <c r="E2815" s="1">
        <v>0</v>
      </c>
      <c r="F2815" s="1">
        <v>0</v>
      </c>
    </row>
    <row r="2816" spans="1:6" x14ac:dyDescent="0.25">
      <c r="A2816" s="1">
        <v>106.4289573173</v>
      </c>
      <c r="B2816" s="1">
        <v>165.77175910689999</v>
      </c>
      <c r="C2816" s="1">
        <v>10</v>
      </c>
      <c r="D2816" s="1">
        <v>0</v>
      </c>
      <c r="E2816" s="1">
        <v>0</v>
      </c>
      <c r="F2816" s="1">
        <v>0</v>
      </c>
    </row>
    <row r="2817" spans="1:6" x14ac:dyDescent="0.25">
      <c r="A2817" s="1">
        <v>106.5686655466</v>
      </c>
      <c r="B2817" s="1">
        <v>164.78155189380001</v>
      </c>
      <c r="C2817" s="1">
        <v>10</v>
      </c>
      <c r="D2817" s="1">
        <v>0</v>
      </c>
      <c r="E2817" s="1">
        <v>0</v>
      </c>
      <c r="F2817" s="1">
        <v>0</v>
      </c>
    </row>
    <row r="2818" spans="1:6" x14ac:dyDescent="0.25">
      <c r="A2818" s="1">
        <v>106.7085809471</v>
      </c>
      <c r="B2818" s="1">
        <v>163.79138253900001</v>
      </c>
      <c r="C2818" s="1">
        <v>10</v>
      </c>
      <c r="D2818" s="1">
        <v>0</v>
      </c>
      <c r="E2818" s="1">
        <v>0</v>
      </c>
      <c r="F2818" s="1">
        <v>0</v>
      </c>
    </row>
    <row r="2819" spans="1:6" x14ac:dyDescent="0.25">
      <c r="A2819" s="1">
        <v>106.8491253609</v>
      </c>
      <c r="B2819" s="1">
        <v>162.801312381</v>
      </c>
      <c r="C2819" s="1">
        <v>10</v>
      </c>
      <c r="D2819" s="1">
        <v>0</v>
      </c>
      <c r="E2819" s="1">
        <v>0</v>
      </c>
      <c r="F2819" s="1">
        <v>0</v>
      </c>
    </row>
    <row r="2820" spans="1:6" x14ac:dyDescent="0.25">
      <c r="A2820" s="1">
        <v>106.990729206</v>
      </c>
      <c r="B2820" s="1">
        <v>161.8114041151</v>
      </c>
      <c r="C2820" s="1">
        <v>10</v>
      </c>
      <c r="D2820" s="1">
        <v>0</v>
      </c>
      <c r="E2820" s="1">
        <v>0</v>
      </c>
      <c r="F2820" s="1">
        <v>0</v>
      </c>
    </row>
    <row r="2821" spans="1:6" x14ac:dyDescent="0.25">
      <c r="A2821" s="1">
        <v>107.1338214837</v>
      </c>
      <c r="B2821" s="1">
        <v>160.82172025700001</v>
      </c>
      <c r="C2821" s="1">
        <v>10</v>
      </c>
      <c r="D2821" s="1">
        <v>0</v>
      </c>
      <c r="E2821" s="1">
        <v>0</v>
      </c>
      <c r="F2821" s="1">
        <v>0</v>
      </c>
    </row>
    <row r="2822" spans="1:6" x14ac:dyDescent="0.25">
      <c r="A2822" s="1">
        <v>107.2787804733</v>
      </c>
      <c r="B2822" s="1">
        <v>159.832315822</v>
      </c>
      <c r="C2822" s="1">
        <v>10</v>
      </c>
      <c r="D2822" s="1">
        <v>0</v>
      </c>
      <c r="E2822" s="1">
        <v>0</v>
      </c>
      <c r="F2822" s="1">
        <v>0</v>
      </c>
    </row>
    <row r="2823" spans="1:6" x14ac:dyDescent="0.25">
      <c r="A2823" s="1">
        <v>107.42583236199999</v>
      </c>
      <c r="B2823" s="1">
        <v>158.8432233268</v>
      </c>
      <c r="C2823" s="1">
        <v>10</v>
      </c>
      <c r="D2823" s="1">
        <v>0</v>
      </c>
      <c r="E2823" s="1">
        <v>0</v>
      </c>
      <c r="F2823" s="1">
        <v>0</v>
      </c>
    </row>
    <row r="2824" spans="1:6" x14ac:dyDescent="0.25">
      <c r="A2824" s="1">
        <v>107.5749634702</v>
      </c>
      <c r="B2824" s="1">
        <v>157.85443981</v>
      </c>
      <c r="C2824" s="1">
        <v>10</v>
      </c>
      <c r="D2824" s="1">
        <v>0</v>
      </c>
      <c r="E2824" s="1">
        <v>0</v>
      </c>
      <c r="F2824" s="1">
        <v>0</v>
      </c>
    </row>
    <row r="2825" spans="1:6" x14ac:dyDescent="0.25">
      <c r="A2825" s="1">
        <v>107.7259668335</v>
      </c>
      <c r="B2825" s="1">
        <v>156.86593372409999</v>
      </c>
      <c r="C2825" s="1">
        <v>10</v>
      </c>
      <c r="D2825" s="1">
        <v>0</v>
      </c>
      <c r="E2825" s="1">
        <v>0</v>
      </c>
      <c r="F2825" s="1">
        <v>0</v>
      </c>
    </row>
    <row r="2826" spans="1:6" x14ac:dyDescent="0.25">
      <c r="A2826" s="1">
        <v>107.87855164210001</v>
      </c>
      <c r="B2826" s="1">
        <v>155.87766112310001</v>
      </c>
      <c r="C2826" s="1">
        <v>10</v>
      </c>
      <c r="D2826" s="1">
        <v>0</v>
      </c>
      <c r="E2826" s="1">
        <v>0</v>
      </c>
      <c r="F2826" s="1">
        <v>0</v>
      </c>
    </row>
    <row r="2827" spans="1:6" x14ac:dyDescent="0.25">
      <c r="A2827" s="1">
        <v>108.03241368889999</v>
      </c>
      <c r="B2827" s="1">
        <v>154.88957608359999</v>
      </c>
      <c r="C2827" s="1">
        <v>10</v>
      </c>
      <c r="D2827" s="1">
        <v>0</v>
      </c>
      <c r="E2827" s="1">
        <v>0</v>
      </c>
      <c r="F2827" s="1">
        <v>0</v>
      </c>
    </row>
    <row r="2828" spans="1:6" x14ac:dyDescent="0.25">
      <c r="A2828" s="1">
        <v>108.1872575731</v>
      </c>
      <c r="B2828" s="1">
        <v>153.90163398870001</v>
      </c>
      <c r="C2828" s="1">
        <v>10</v>
      </c>
      <c r="D2828" s="1">
        <v>0</v>
      </c>
      <c r="E2828" s="1">
        <v>0</v>
      </c>
      <c r="F2828" s="1">
        <v>0</v>
      </c>
    </row>
    <row r="2829" spans="1:6" x14ac:dyDescent="0.25">
      <c r="A2829" s="1">
        <v>108.3427955042</v>
      </c>
      <c r="B2829" s="1">
        <v>152.91379134100001</v>
      </c>
      <c r="C2829" s="1">
        <v>10</v>
      </c>
      <c r="D2829" s="1">
        <v>0</v>
      </c>
      <c r="E2829" s="1">
        <v>0</v>
      </c>
      <c r="F2829" s="1">
        <v>0</v>
      </c>
    </row>
    <row r="2830" spans="1:6" x14ac:dyDescent="0.25">
      <c r="A2830" s="1">
        <v>108.4987397021</v>
      </c>
      <c r="B2830" s="1">
        <v>151.9260046073</v>
      </c>
      <c r="C2830" s="1">
        <v>10</v>
      </c>
      <c r="D2830" s="1">
        <v>0</v>
      </c>
      <c r="E2830" s="1">
        <v>0</v>
      </c>
      <c r="F2830" s="1">
        <v>0</v>
      </c>
    </row>
    <row r="2831" spans="1:6" x14ac:dyDescent="0.25">
      <c r="A2831" s="1">
        <v>108.65479491719999</v>
      </c>
      <c r="B2831" s="1">
        <v>150.93822906170001</v>
      </c>
      <c r="C2831" s="1">
        <v>10</v>
      </c>
      <c r="D2831" s="1">
        <v>0</v>
      </c>
      <c r="E2831" s="1">
        <v>0</v>
      </c>
      <c r="F2831" s="1">
        <v>0</v>
      </c>
    </row>
    <row r="2832" spans="1:6" x14ac:dyDescent="0.25">
      <c r="A2832" s="1">
        <v>108.81065754940001</v>
      </c>
      <c r="B2832" s="1">
        <v>149.9504186556</v>
      </c>
      <c r="C2832" s="1">
        <v>10</v>
      </c>
      <c r="D2832" s="1">
        <v>0</v>
      </c>
      <c r="E2832" s="1">
        <v>0</v>
      </c>
      <c r="F2832" s="1">
        <v>0</v>
      </c>
    </row>
    <row r="2833" spans="1:6" x14ac:dyDescent="0.25">
      <c r="A2833" s="1">
        <v>108.96603803310001</v>
      </c>
      <c r="B2833" s="1">
        <v>148.96252957460001</v>
      </c>
      <c r="C2833" s="1">
        <v>10</v>
      </c>
      <c r="D2833" s="1">
        <v>0</v>
      </c>
      <c r="E2833" s="1">
        <v>0</v>
      </c>
      <c r="F2833" s="1">
        <v>0</v>
      </c>
    </row>
    <row r="2834" spans="1:6" x14ac:dyDescent="0.25">
      <c r="A2834" s="1">
        <v>109.1207303139</v>
      </c>
      <c r="B2834" s="1">
        <v>147.97453127579999</v>
      </c>
      <c r="C2834" s="1">
        <v>10</v>
      </c>
      <c r="D2834" s="1">
        <v>0</v>
      </c>
      <c r="E2834" s="1">
        <v>0</v>
      </c>
      <c r="F2834" s="1">
        <v>0</v>
      </c>
    </row>
    <row r="2835" spans="1:6" x14ac:dyDescent="0.25">
      <c r="A2835" s="1">
        <v>109.27471752389999</v>
      </c>
      <c r="B2835" s="1">
        <v>146.98642327670001</v>
      </c>
      <c r="C2835" s="1">
        <v>10</v>
      </c>
      <c r="D2835" s="1">
        <v>0</v>
      </c>
      <c r="E2835" s="1">
        <v>0</v>
      </c>
      <c r="F2835" s="1">
        <v>0</v>
      </c>
    </row>
    <row r="2836" spans="1:6" x14ac:dyDescent="0.25">
      <c r="A2836" s="1">
        <v>109.4282133119</v>
      </c>
      <c r="B2836" s="1">
        <v>145.9982417212</v>
      </c>
      <c r="C2836" s="1">
        <v>10</v>
      </c>
      <c r="D2836" s="1">
        <v>0</v>
      </c>
      <c r="E2836" s="1">
        <v>0</v>
      </c>
      <c r="F2836" s="1">
        <v>0</v>
      </c>
    </row>
    <row r="2837" spans="1:6" x14ac:dyDescent="0.25">
      <c r="A2837" s="1">
        <v>109.5815752904</v>
      </c>
      <c r="B2837" s="1">
        <v>145.0100456282</v>
      </c>
      <c r="C2837" s="1">
        <v>10</v>
      </c>
      <c r="D2837" s="1">
        <v>0</v>
      </c>
      <c r="E2837" s="1">
        <v>0</v>
      </c>
      <c r="F2837" s="1">
        <v>0</v>
      </c>
    </row>
    <row r="2838" spans="1:6" x14ac:dyDescent="0.25">
      <c r="A2838" s="1">
        <v>109.7352091819</v>
      </c>
      <c r="B2838" s="1">
        <v>144.02190167730001</v>
      </c>
      <c r="C2838" s="1">
        <v>10</v>
      </c>
      <c r="D2838" s="1">
        <v>0</v>
      </c>
      <c r="E2838" s="1">
        <v>0</v>
      </c>
      <c r="F2838" s="1">
        <v>0</v>
      </c>
    </row>
    <row r="2839" spans="1:6" x14ac:dyDescent="0.25">
      <c r="A2839" s="1">
        <v>109.8895250053</v>
      </c>
      <c r="B2839" s="1">
        <v>143.0338772881</v>
      </c>
      <c r="C2839" s="1">
        <v>10</v>
      </c>
      <c r="D2839" s="1">
        <v>0</v>
      </c>
      <c r="E2839" s="1">
        <v>0</v>
      </c>
      <c r="F2839" s="1">
        <v>0</v>
      </c>
    </row>
    <row r="2840" spans="1:6" x14ac:dyDescent="0.25">
      <c r="A2840" s="1">
        <v>110.0449303245</v>
      </c>
      <c r="B2840" s="1">
        <v>142.0460395888</v>
      </c>
      <c r="C2840" s="1">
        <v>10</v>
      </c>
      <c r="D2840" s="1">
        <v>0</v>
      </c>
      <c r="E2840" s="1">
        <v>0</v>
      </c>
      <c r="F2840" s="1">
        <v>0</v>
      </c>
    </row>
    <row r="2841" spans="1:6" x14ac:dyDescent="0.25">
      <c r="A2841" s="1">
        <v>110.20182882429999</v>
      </c>
      <c r="B2841" s="1">
        <v>141.05845511870001</v>
      </c>
      <c r="C2841" s="1">
        <v>10</v>
      </c>
      <c r="D2841" s="1">
        <v>0</v>
      </c>
      <c r="E2841" s="1">
        <v>0</v>
      </c>
      <c r="F2841" s="1">
        <v>0</v>
      </c>
    </row>
    <row r="2842" spans="1:6" x14ac:dyDescent="0.25">
      <c r="A2842" s="1">
        <v>110.36059498589999</v>
      </c>
      <c r="B2842" s="1">
        <v>140.0711853748</v>
      </c>
      <c r="C2842" s="1">
        <v>10</v>
      </c>
      <c r="D2842" s="1">
        <v>0</v>
      </c>
      <c r="E2842" s="1">
        <v>0</v>
      </c>
      <c r="F2842" s="1">
        <v>0</v>
      </c>
    </row>
    <row r="2843" spans="1:6" x14ac:dyDescent="0.25">
      <c r="A2843" s="1">
        <v>110.5215082153</v>
      </c>
      <c r="B2843" s="1">
        <v>139.0842753691</v>
      </c>
      <c r="C2843" s="1">
        <v>10</v>
      </c>
      <c r="D2843" s="1">
        <v>0</v>
      </c>
      <c r="E2843" s="1">
        <v>0</v>
      </c>
      <c r="F2843" s="1">
        <v>0</v>
      </c>
    </row>
    <row r="2844" spans="1:6" x14ac:dyDescent="0.25">
      <c r="A2844" s="1">
        <v>110.6846814564</v>
      </c>
      <c r="B2844" s="1">
        <v>138.0977412746</v>
      </c>
      <c r="C2844" s="1">
        <v>10</v>
      </c>
      <c r="D2844" s="1">
        <v>0</v>
      </c>
      <c r="E2844" s="1">
        <v>0</v>
      </c>
      <c r="F2844" s="1">
        <v>0</v>
      </c>
    </row>
    <row r="2845" spans="1:6" x14ac:dyDescent="0.25">
      <c r="A2845" s="1">
        <v>110.850074644</v>
      </c>
      <c r="B2845" s="1">
        <v>137.11157282260001</v>
      </c>
      <c r="C2845" s="1">
        <v>10</v>
      </c>
      <c r="D2845" s="1">
        <v>0</v>
      </c>
      <c r="E2845" s="1">
        <v>0</v>
      </c>
      <c r="F2845" s="1">
        <v>0</v>
      </c>
    </row>
    <row r="2846" spans="1:6" x14ac:dyDescent="0.25">
      <c r="A2846" s="1">
        <v>111.0175702305</v>
      </c>
      <c r="B2846" s="1">
        <v>136.12574646210001</v>
      </c>
      <c r="C2846" s="1">
        <v>10</v>
      </c>
      <c r="D2846" s="1">
        <v>0</v>
      </c>
      <c r="E2846" s="1">
        <v>0</v>
      </c>
      <c r="F2846" s="1">
        <v>0</v>
      </c>
    </row>
    <row r="2847" spans="1:6" x14ac:dyDescent="0.25">
      <c r="A2847" s="1">
        <v>111.1870337509</v>
      </c>
      <c r="B2847" s="1">
        <v>135.14023574789999</v>
      </c>
      <c r="C2847" s="1">
        <v>10</v>
      </c>
      <c r="D2847" s="1">
        <v>0</v>
      </c>
      <c r="E2847" s="1">
        <v>0</v>
      </c>
      <c r="F2847" s="1">
        <v>0</v>
      </c>
    </row>
    <row r="2848" spans="1:6" x14ac:dyDescent="0.25">
      <c r="A2848" s="1">
        <v>111.3583545764</v>
      </c>
      <c r="B2848" s="1">
        <v>134.1550177467</v>
      </c>
      <c r="C2848" s="1">
        <v>10</v>
      </c>
      <c r="D2848" s="1">
        <v>0</v>
      </c>
      <c r="E2848" s="1">
        <v>0</v>
      </c>
      <c r="F2848" s="1">
        <v>0</v>
      </c>
    </row>
    <row r="2849" spans="1:6" x14ac:dyDescent="0.25">
      <c r="A2849" s="1">
        <v>111.53149333090001</v>
      </c>
      <c r="B2849" s="1">
        <v>133.17007976490001</v>
      </c>
      <c r="C2849" s="1">
        <v>10</v>
      </c>
      <c r="D2849" s="1">
        <v>0</v>
      </c>
      <c r="E2849" s="1">
        <v>0</v>
      </c>
      <c r="F2849" s="1">
        <v>0</v>
      </c>
    </row>
    <row r="2850" spans="1:6" x14ac:dyDescent="0.25">
      <c r="A2850" s="1">
        <v>111.7065225291</v>
      </c>
      <c r="B2850" s="1">
        <v>132.18542499520001</v>
      </c>
      <c r="C2850" s="1">
        <v>10</v>
      </c>
      <c r="D2850" s="1">
        <v>0</v>
      </c>
      <c r="E2850" s="1">
        <v>0</v>
      </c>
      <c r="F2850" s="1">
        <v>0</v>
      </c>
    </row>
    <row r="2851" spans="1:6" x14ac:dyDescent="0.25">
      <c r="A2851" s="1">
        <v>111.8835348002</v>
      </c>
      <c r="B2851" s="1">
        <v>131.2010595877</v>
      </c>
      <c r="C2851" s="1">
        <v>10</v>
      </c>
      <c r="D2851" s="1">
        <v>0</v>
      </c>
      <c r="E2851" s="1">
        <v>0</v>
      </c>
      <c r="F2851" s="1">
        <v>0</v>
      </c>
    </row>
    <row r="2852" spans="1:6" x14ac:dyDescent="0.25">
      <c r="A2852" s="1">
        <v>112.0621493437</v>
      </c>
      <c r="B2852" s="1">
        <v>130.2169231805</v>
      </c>
      <c r="C2852" s="1">
        <v>10</v>
      </c>
      <c r="D2852" s="1">
        <v>0</v>
      </c>
      <c r="E2852" s="1">
        <v>0</v>
      </c>
      <c r="F2852" s="1">
        <v>0</v>
      </c>
    </row>
    <row r="2853" spans="1:6" x14ac:dyDescent="0.25">
      <c r="A2853" s="1">
        <v>112.2404222206</v>
      </c>
      <c r="B2853" s="1">
        <v>129.23273527870001</v>
      </c>
      <c r="C2853" s="1">
        <v>10</v>
      </c>
      <c r="D2853" s="1">
        <v>0</v>
      </c>
      <c r="E2853" s="1">
        <v>0</v>
      </c>
      <c r="F2853" s="1">
        <v>0</v>
      </c>
    </row>
    <row r="2854" spans="1:6" x14ac:dyDescent="0.25">
      <c r="A2854" s="1">
        <v>112.41381130009999</v>
      </c>
      <c r="B2854" s="1">
        <v>128.24784863670001</v>
      </c>
      <c r="C2854" s="1">
        <v>10</v>
      </c>
      <c r="D2854" s="1">
        <v>0</v>
      </c>
      <c r="E2854" s="1">
        <v>0</v>
      </c>
      <c r="F2854" s="1">
        <v>0</v>
      </c>
    </row>
    <row r="2855" spans="1:6" x14ac:dyDescent="0.25">
      <c r="A2855" s="1">
        <v>112.5759970782</v>
      </c>
      <c r="B2855" s="1">
        <v>127.2613620485</v>
      </c>
      <c r="C2855" s="1">
        <v>10</v>
      </c>
      <c r="D2855" s="1">
        <v>0</v>
      </c>
      <c r="E2855" s="1">
        <v>0</v>
      </c>
      <c r="F2855" s="1">
        <v>0</v>
      </c>
    </row>
    <row r="2856" spans="1:6" x14ac:dyDescent="0.25">
      <c r="A2856" s="1">
        <v>112.7219458029</v>
      </c>
      <c r="B2856" s="1">
        <v>126.272543978</v>
      </c>
      <c r="C2856" s="1">
        <v>10</v>
      </c>
      <c r="D2856" s="1">
        <v>0</v>
      </c>
      <c r="E2856" s="1">
        <v>0</v>
      </c>
      <c r="F2856" s="1">
        <v>0</v>
      </c>
    </row>
    <row r="2857" spans="1:6" x14ac:dyDescent="0.25">
      <c r="A2857" s="1">
        <v>112.8515789546</v>
      </c>
      <c r="B2857" s="1">
        <v>125.28133775489999</v>
      </c>
      <c r="C2857" s="1">
        <v>10</v>
      </c>
      <c r="D2857" s="1">
        <v>0</v>
      </c>
      <c r="E2857" s="1">
        <v>0</v>
      </c>
      <c r="F2857" s="1">
        <v>0</v>
      </c>
    </row>
    <row r="2858" spans="1:6" x14ac:dyDescent="0.25">
      <c r="A2858" s="1">
        <v>112.97073013390001</v>
      </c>
      <c r="B2858" s="1">
        <v>124.2884970833</v>
      </c>
      <c r="C2858" s="1">
        <v>10</v>
      </c>
      <c r="D2858" s="1">
        <v>0</v>
      </c>
      <c r="E2858" s="1">
        <v>0</v>
      </c>
      <c r="F2858" s="1">
        <v>0</v>
      </c>
    </row>
    <row r="2859" spans="1:6" x14ac:dyDescent="0.25">
      <c r="A2859" s="1">
        <v>113.0872401182</v>
      </c>
      <c r="B2859" s="1">
        <v>123.2950774653</v>
      </c>
      <c r="C2859" s="1">
        <v>10</v>
      </c>
      <c r="D2859" s="1">
        <v>0</v>
      </c>
      <c r="E2859" s="1">
        <v>0</v>
      </c>
      <c r="F2859" s="1">
        <v>0</v>
      </c>
    </row>
    <row r="2860" spans="1:6" x14ac:dyDescent="0.25">
      <c r="A2860" s="1">
        <v>113.2050441622</v>
      </c>
      <c r="B2860" s="1">
        <v>122.3017050368</v>
      </c>
      <c r="C2860" s="1">
        <v>10</v>
      </c>
      <c r="D2860" s="1">
        <v>0</v>
      </c>
      <c r="E2860" s="1">
        <v>0</v>
      </c>
      <c r="F2860" s="1">
        <v>0</v>
      </c>
    </row>
    <row r="2861" spans="1:6" x14ac:dyDescent="0.25">
      <c r="A2861" s="1">
        <v>113.32020576070001</v>
      </c>
      <c r="B2861" s="1">
        <v>121.3081516986</v>
      </c>
      <c r="C2861" s="1">
        <v>10</v>
      </c>
      <c r="D2861" s="1">
        <v>0</v>
      </c>
      <c r="E2861" s="1">
        <v>0</v>
      </c>
      <c r="F2861" s="1">
        <v>0</v>
      </c>
    </row>
    <row r="2862" spans="1:6" x14ac:dyDescent="0.25">
      <c r="A2862" s="1">
        <v>113.423041274</v>
      </c>
      <c r="B2862" s="1">
        <v>120.3136878768</v>
      </c>
      <c r="C2862" s="1">
        <v>10</v>
      </c>
      <c r="D2862" s="1">
        <v>0</v>
      </c>
      <c r="E2862" s="1">
        <v>0</v>
      </c>
      <c r="F2862" s="1">
        <v>0</v>
      </c>
    </row>
    <row r="2863" spans="1:6" x14ac:dyDescent="0.25">
      <c r="A2863" s="1">
        <v>113.5036885872</v>
      </c>
      <c r="B2863" s="1">
        <v>119.317727675</v>
      </c>
      <c r="C2863" s="1">
        <v>10</v>
      </c>
      <c r="D2863" s="1">
        <v>0</v>
      </c>
      <c r="E2863" s="1">
        <v>0</v>
      </c>
      <c r="F2863" s="1">
        <v>0</v>
      </c>
    </row>
    <row r="2864" spans="1:6" x14ac:dyDescent="0.25">
      <c r="A2864" s="1">
        <v>113.5572104566</v>
      </c>
      <c r="B2864" s="1">
        <v>118.3201035978</v>
      </c>
      <c r="C2864" s="1">
        <v>10</v>
      </c>
      <c r="D2864" s="1">
        <v>0</v>
      </c>
      <c r="E2864" s="1">
        <v>0</v>
      </c>
      <c r="F2864" s="1">
        <v>0</v>
      </c>
    </row>
    <row r="2865" spans="1:6" x14ac:dyDescent="0.25">
      <c r="A2865" s="1">
        <v>113.58717218069999</v>
      </c>
      <c r="B2865" s="1">
        <v>117.32106294899999</v>
      </c>
      <c r="C2865" s="1">
        <v>10</v>
      </c>
      <c r="D2865" s="1">
        <v>0</v>
      </c>
      <c r="E2865" s="1">
        <v>0</v>
      </c>
      <c r="F2865" s="1">
        <v>0</v>
      </c>
    </row>
    <row r="2866" spans="1:6" x14ac:dyDescent="0.25">
      <c r="A2866" s="1">
        <v>113.6043762744</v>
      </c>
      <c r="B2866" s="1">
        <v>116.3211113719</v>
      </c>
      <c r="C2866" s="1">
        <v>10</v>
      </c>
      <c r="D2866" s="1">
        <v>0</v>
      </c>
      <c r="E2866" s="1">
        <v>0</v>
      </c>
      <c r="F2866" s="1">
        <v>0</v>
      </c>
    </row>
    <row r="2867" spans="1:6" x14ac:dyDescent="0.25">
      <c r="A2867" s="1">
        <v>113.6199913618</v>
      </c>
      <c r="B2867" s="1">
        <v>115.32074026150001</v>
      </c>
      <c r="C2867" s="1">
        <v>10</v>
      </c>
      <c r="D2867" s="1">
        <v>0</v>
      </c>
      <c r="E2867" s="1">
        <v>0</v>
      </c>
      <c r="F2867" s="1">
        <v>0</v>
      </c>
    </row>
    <row r="2868" spans="1:6" x14ac:dyDescent="0.25">
      <c r="A2868" s="1">
        <v>113.6379784674</v>
      </c>
      <c r="B2868" s="1">
        <v>114.3201929435</v>
      </c>
      <c r="C2868" s="1">
        <v>10</v>
      </c>
      <c r="D2868" s="1">
        <v>0</v>
      </c>
      <c r="E2868" s="1">
        <v>0</v>
      </c>
      <c r="F2868" s="1">
        <v>0</v>
      </c>
    </row>
    <row r="2869" spans="1:6" x14ac:dyDescent="0.25">
      <c r="A2869" s="1">
        <v>113.65261052709999</v>
      </c>
      <c r="B2869" s="1">
        <v>113.3194819669</v>
      </c>
      <c r="C2869" s="1">
        <v>10</v>
      </c>
      <c r="D2869" s="1">
        <v>0</v>
      </c>
      <c r="E2869" s="1">
        <v>0</v>
      </c>
      <c r="F2869" s="1">
        <v>0</v>
      </c>
    </row>
    <row r="2870" spans="1:6" x14ac:dyDescent="0.25">
      <c r="A2870" s="1">
        <v>113.652679705</v>
      </c>
      <c r="B2870" s="1">
        <v>112.3187652965</v>
      </c>
      <c r="C2870" s="1">
        <v>10</v>
      </c>
      <c r="D2870" s="1">
        <v>0</v>
      </c>
      <c r="E2870" s="1">
        <v>0</v>
      </c>
      <c r="F2870" s="1">
        <v>0</v>
      </c>
    </row>
    <row r="2871" spans="1:6" x14ac:dyDescent="0.25">
      <c r="A2871" s="1">
        <v>113.6264725699</v>
      </c>
      <c r="B2871" s="1">
        <v>111.31882521750001</v>
      </c>
      <c r="C2871" s="1">
        <v>10</v>
      </c>
      <c r="D2871" s="1">
        <v>0</v>
      </c>
      <c r="E2871" s="1">
        <v>0</v>
      </c>
      <c r="F2871" s="1">
        <v>0</v>
      </c>
    </row>
    <row r="2872" spans="1:6" x14ac:dyDescent="0.25">
      <c r="A2872" s="1">
        <v>113.5642596965</v>
      </c>
      <c r="B2872" s="1">
        <v>110.32118812100001</v>
      </c>
      <c r="C2872" s="1">
        <v>10</v>
      </c>
      <c r="D2872" s="1">
        <v>0</v>
      </c>
      <c r="E2872" s="1">
        <v>0</v>
      </c>
      <c r="F2872" s="1">
        <v>0</v>
      </c>
    </row>
    <row r="2873" spans="1:6" x14ac:dyDescent="0.25">
      <c r="A2873" s="1">
        <v>113.4591502901</v>
      </c>
      <c r="B2873" s="1">
        <v>109.32776113920001</v>
      </c>
      <c r="C2873" s="1">
        <v>10</v>
      </c>
      <c r="D2873" s="1">
        <v>0</v>
      </c>
      <c r="E2873" s="1">
        <v>0</v>
      </c>
      <c r="F2873" s="1">
        <v>0</v>
      </c>
    </row>
    <row r="2874" spans="1:6" x14ac:dyDescent="0.25">
      <c r="A2874" s="1">
        <v>113.30828710839999</v>
      </c>
      <c r="B2874" s="1">
        <v>108.34035178560001</v>
      </c>
      <c r="C2874" s="1">
        <v>10</v>
      </c>
      <c r="D2874" s="1">
        <v>0</v>
      </c>
      <c r="E2874" s="1">
        <v>0</v>
      </c>
      <c r="F2874" s="1">
        <v>0</v>
      </c>
    </row>
    <row r="2875" spans="1:6" x14ac:dyDescent="0.25">
      <c r="A2875" s="1">
        <v>113.1137251266</v>
      </c>
      <c r="B2875" s="1">
        <v>107.3602182386</v>
      </c>
      <c r="C2875" s="1">
        <v>10</v>
      </c>
      <c r="D2875" s="1">
        <v>0</v>
      </c>
      <c r="E2875" s="1">
        <v>0</v>
      </c>
      <c r="F2875" s="1">
        <v>0</v>
      </c>
    </row>
    <row r="2876" spans="1:6" x14ac:dyDescent="0.25">
      <c r="A2876" s="1">
        <v>112.88184521620001</v>
      </c>
      <c r="B2876" s="1">
        <v>106.3876000778</v>
      </c>
      <c r="C2876" s="1">
        <v>10</v>
      </c>
      <c r="D2876" s="1">
        <v>0</v>
      </c>
      <c r="E2876" s="1">
        <v>0</v>
      </c>
      <c r="F2876" s="1">
        <v>0</v>
      </c>
    </row>
    <row r="2877" spans="1:6" x14ac:dyDescent="0.25">
      <c r="A2877" s="1">
        <v>112.62228175920001</v>
      </c>
      <c r="B2877" s="1">
        <v>105.4213975057</v>
      </c>
      <c r="C2877" s="1">
        <v>10</v>
      </c>
      <c r="D2877" s="1">
        <v>0</v>
      </c>
      <c r="E2877" s="1">
        <v>0</v>
      </c>
      <c r="F2877" s="1">
        <v>0</v>
      </c>
    </row>
    <row r="2878" spans="1:6" x14ac:dyDescent="0.25">
      <c r="A2878" s="1">
        <v>112.34540332429999</v>
      </c>
      <c r="B2878" s="1">
        <v>104.4597156347</v>
      </c>
      <c r="C2878" s="1">
        <v>10</v>
      </c>
      <c r="D2878" s="1">
        <v>0</v>
      </c>
      <c r="E2878" s="1">
        <v>0</v>
      </c>
      <c r="F2878" s="1">
        <v>0</v>
      </c>
    </row>
    <row r="2879" spans="1:6" x14ac:dyDescent="0.25">
      <c r="A2879" s="1">
        <v>112.05855679770001</v>
      </c>
      <c r="B2879" s="1">
        <v>103.5010336645</v>
      </c>
      <c r="C2879" s="1">
        <v>10</v>
      </c>
      <c r="D2879" s="1">
        <v>0</v>
      </c>
      <c r="E2879" s="1">
        <v>0</v>
      </c>
      <c r="F2879" s="1">
        <v>0</v>
      </c>
    </row>
    <row r="2880" spans="1:6" x14ac:dyDescent="0.25">
      <c r="A2880" s="1">
        <v>111.7638611231</v>
      </c>
      <c r="B2880" s="1">
        <v>102.5449621673</v>
      </c>
      <c r="C2880" s="1">
        <v>10</v>
      </c>
      <c r="D2880" s="1">
        <v>0</v>
      </c>
      <c r="E2880" s="1">
        <v>0</v>
      </c>
      <c r="F2880" s="1">
        <v>0</v>
      </c>
    </row>
    <row r="2881" spans="1:6" x14ac:dyDescent="0.25">
      <c r="A2881" s="1">
        <v>111.4598674913</v>
      </c>
      <c r="B2881" s="1">
        <v>101.5919767859</v>
      </c>
      <c r="C2881" s="1">
        <v>10</v>
      </c>
      <c r="D2881" s="1">
        <v>0</v>
      </c>
      <c r="E2881" s="1">
        <v>0</v>
      </c>
      <c r="F2881" s="1">
        <v>0</v>
      </c>
    </row>
    <row r="2882" spans="1:6" x14ac:dyDescent="0.25">
      <c r="A2882" s="1">
        <v>111.1443208009</v>
      </c>
      <c r="B2882" s="1">
        <v>100.64282347629999</v>
      </c>
      <c r="C2882" s="1">
        <v>10</v>
      </c>
      <c r="D2882" s="1">
        <v>0</v>
      </c>
      <c r="E2882" s="1">
        <v>0</v>
      </c>
      <c r="F2882" s="1">
        <v>0</v>
      </c>
    </row>
    <row r="2883" spans="1:6" x14ac:dyDescent="0.25">
      <c r="A2883" s="1">
        <v>110.81557125560001</v>
      </c>
      <c r="B2883" s="1">
        <v>99.698186602660002</v>
      </c>
      <c r="C2883" s="1">
        <v>10</v>
      </c>
      <c r="D2883" s="1">
        <v>0</v>
      </c>
      <c r="E2883" s="1">
        <v>0</v>
      </c>
      <c r="F2883" s="1">
        <v>0</v>
      </c>
    </row>
    <row r="2884" spans="1:6" x14ac:dyDescent="0.25">
      <c r="A2884" s="1">
        <v>110.4725987373</v>
      </c>
      <c r="B2884" s="1">
        <v>98.758646123890003</v>
      </c>
      <c r="C2884" s="1">
        <v>10</v>
      </c>
      <c r="D2884" s="1">
        <v>0</v>
      </c>
      <c r="E2884" s="1">
        <v>0</v>
      </c>
      <c r="F2884" s="1">
        <v>0</v>
      </c>
    </row>
    <row r="2885" spans="1:6" x14ac:dyDescent="0.25">
      <c r="A2885" s="1">
        <v>110.11468404190001</v>
      </c>
      <c r="B2885" s="1">
        <v>97.824720970819996</v>
      </c>
      <c r="C2885" s="1">
        <v>10</v>
      </c>
      <c r="D2885" s="1">
        <v>0</v>
      </c>
      <c r="E2885" s="1">
        <v>0</v>
      </c>
      <c r="F2885" s="1">
        <v>0</v>
      </c>
    </row>
    <row r="2886" spans="1:6" x14ac:dyDescent="0.25">
      <c r="A2886" s="1">
        <v>109.74128378810001</v>
      </c>
      <c r="B2886" s="1">
        <v>96.896874344460002</v>
      </c>
      <c r="C2886" s="1">
        <v>10</v>
      </c>
      <c r="D2886" s="1">
        <v>0</v>
      </c>
      <c r="E2886" s="1">
        <v>0</v>
      </c>
      <c r="F2886" s="1">
        <v>0</v>
      </c>
    </row>
    <row r="2887" spans="1:6" x14ac:dyDescent="0.25">
      <c r="A2887" s="1">
        <v>109.35215283780001</v>
      </c>
      <c r="B2887" s="1">
        <v>95.975461041710005</v>
      </c>
      <c r="C2887" s="1">
        <v>10</v>
      </c>
      <c r="D2887" s="1">
        <v>0</v>
      </c>
      <c r="E2887" s="1">
        <v>0</v>
      </c>
      <c r="F2887" s="1">
        <v>0</v>
      </c>
    </row>
    <row r="2888" spans="1:6" x14ac:dyDescent="0.25">
      <c r="A2888" s="1">
        <v>108.94747209579999</v>
      </c>
      <c r="B2888" s="1">
        <v>95.060682048749996</v>
      </c>
      <c r="C2888" s="1">
        <v>10</v>
      </c>
      <c r="D2888" s="1">
        <v>0</v>
      </c>
      <c r="E2888" s="1">
        <v>0</v>
      </c>
      <c r="F2888" s="1">
        <v>0</v>
      </c>
    </row>
    <row r="2889" spans="1:6" x14ac:dyDescent="0.25">
      <c r="A2889" s="1">
        <v>108.527707451</v>
      </c>
      <c r="B2889" s="1">
        <v>94.152641284129999</v>
      </c>
      <c r="C2889" s="1">
        <v>10</v>
      </c>
      <c r="D2889" s="1">
        <v>0</v>
      </c>
      <c r="E2889" s="1">
        <v>0</v>
      </c>
      <c r="F2889" s="1">
        <v>0</v>
      </c>
    </row>
    <row r="2890" spans="1:6" x14ac:dyDescent="0.25">
      <c r="A2890" s="1">
        <v>108.0932234925</v>
      </c>
      <c r="B2890" s="1">
        <v>93.251529789049997</v>
      </c>
      <c r="C2890" s="1">
        <v>10</v>
      </c>
      <c r="D2890" s="1">
        <v>0</v>
      </c>
      <c r="E2890" s="1">
        <v>0</v>
      </c>
      <c r="F2890" s="1">
        <v>0</v>
      </c>
    </row>
    <row r="2891" spans="1:6" x14ac:dyDescent="0.25">
      <c r="A2891" s="1">
        <v>107.6436514568</v>
      </c>
      <c r="B2891" s="1">
        <v>92.357967571329993</v>
      </c>
      <c r="C2891" s="1">
        <v>10</v>
      </c>
      <c r="D2891" s="1">
        <v>0</v>
      </c>
      <c r="E2891" s="1">
        <v>0</v>
      </c>
      <c r="F2891" s="1">
        <v>0</v>
      </c>
    </row>
    <row r="2892" spans="1:6" x14ac:dyDescent="0.25">
      <c r="A2892" s="1">
        <v>107.17727727339999</v>
      </c>
      <c r="B2892" s="1">
        <v>91.473340188159995</v>
      </c>
      <c r="C2892" s="1">
        <v>10</v>
      </c>
      <c r="D2892" s="1">
        <v>0</v>
      </c>
      <c r="E2892" s="1">
        <v>0</v>
      </c>
      <c r="F2892" s="1">
        <v>0</v>
      </c>
    </row>
    <row r="2893" spans="1:6" x14ac:dyDescent="0.25">
      <c r="A2893" s="1">
        <v>106.69150265090001</v>
      </c>
      <c r="B2893" s="1">
        <v>90.59950213402</v>
      </c>
      <c r="C2893" s="1">
        <v>10</v>
      </c>
      <c r="D2893" s="1">
        <v>0</v>
      </c>
      <c r="E2893" s="1">
        <v>0</v>
      </c>
      <c r="F2893" s="1">
        <v>0</v>
      </c>
    </row>
    <row r="2894" spans="1:6" x14ac:dyDescent="0.25">
      <c r="A2894" s="1">
        <v>106.1850489775</v>
      </c>
      <c r="B2894" s="1">
        <v>89.737461781030007</v>
      </c>
      <c r="C2894" s="1">
        <v>10</v>
      </c>
      <c r="D2894" s="1">
        <v>0</v>
      </c>
      <c r="E2894" s="1">
        <v>0</v>
      </c>
      <c r="F2894" s="1">
        <v>0</v>
      </c>
    </row>
    <row r="2895" spans="1:6" x14ac:dyDescent="0.25">
      <c r="A2895" s="1">
        <v>105.6600290306</v>
      </c>
      <c r="B2895" s="1">
        <v>88.886200802339999</v>
      </c>
      <c r="C2895" s="1">
        <v>10</v>
      </c>
      <c r="D2895" s="1">
        <v>0</v>
      </c>
      <c r="E2895" s="1">
        <v>0</v>
      </c>
      <c r="F2895" s="1">
        <v>0</v>
      </c>
    </row>
    <row r="2896" spans="1:6" x14ac:dyDescent="0.25">
      <c r="A2896" s="1">
        <v>105.1203921255</v>
      </c>
      <c r="B2896" s="1">
        <v>88.043779966030002</v>
      </c>
      <c r="C2896" s="1">
        <v>10</v>
      </c>
      <c r="D2896" s="1">
        <v>0</v>
      </c>
      <c r="E2896" s="1">
        <v>0</v>
      </c>
      <c r="F2896" s="1">
        <v>0</v>
      </c>
    </row>
    <row r="2897" spans="1:6" x14ac:dyDescent="0.25">
      <c r="A2897" s="1">
        <v>104.567076642</v>
      </c>
      <c r="B2897" s="1">
        <v>87.210449413340001</v>
      </c>
      <c r="C2897" s="1">
        <v>10</v>
      </c>
      <c r="D2897" s="1">
        <v>0</v>
      </c>
      <c r="E2897" s="1">
        <v>0</v>
      </c>
      <c r="F2897" s="1">
        <v>0</v>
      </c>
    </row>
    <row r="2898" spans="1:6" x14ac:dyDescent="0.25">
      <c r="A2898" s="1">
        <v>103.99660119009999</v>
      </c>
      <c r="B2898" s="1">
        <v>86.38941393831</v>
      </c>
      <c r="C2898" s="1">
        <v>10</v>
      </c>
      <c r="D2898" s="1">
        <v>0</v>
      </c>
      <c r="E2898" s="1">
        <v>0</v>
      </c>
      <c r="F2898" s="1">
        <v>0</v>
      </c>
    </row>
    <row r="2899" spans="1:6" x14ac:dyDescent="0.25">
      <c r="A2899" s="1">
        <v>103.4044667794</v>
      </c>
      <c r="B2899" s="1">
        <v>85.584367761579998</v>
      </c>
      <c r="C2899" s="1">
        <v>10</v>
      </c>
      <c r="D2899" s="1">
        <v>0</v>
      </c>
      <c r="E2899" s="1">
        <v>0</v>
      </c>
      <c r="F2899" s="1">
        <v>0</v>
      </c>
    </row>
    <row r="2900" spans="1:6" x14ac:dyDescent="0.25">
      <c r="A2900" s="1">
        <v>102.7893664163</v>
      </c>
      <c r="B2900" s="1">
        <v>84.796486103399999</v>
      </c>
      <c r="C2900" s="1">
        <v>10</v>
      </c>
      <c r="D2900" s="1">
        <v>0</v>
      </c>
      <c r="E2900" s="1">
        <v>0</v>
      </c>
      <c r="F2900" s="1">
        <v>0</v>
      </c>
    </row>
    <row r="2901" spans="1:6" x14ac:dyDescent="0.25">
      <c r="A2901" s="1">
        <v>102.1545112197</v>
      </c>
      <c r="B2901" s="1">
        <v>84.023536320030004</v>
      </c>
      <c r="C2901" s="1">
        <v>10</v>
      </c>
      <c r="D2901" s="1">
        <v>0</v>
      </c>
      <c r="E2901" s="1">
        <v>0</v>
      </c>
      <c r="F2901" s="1">
        <v>0</v>
      </c>
    </row>
    <row r="2902" spans="1:6" x14ac:dyDescent="0.25">
      <c r="A2902" s="1">
        <v>101.5051697251</v>
      </c>
      <c r="B2902" s="1">
        <v>83.261874476949998</v>
      </c>
      <c r="C2902" s="1">
        <v>10</v>
      </c>
      <c r="D2902" s="1">
        <v>0</v>
      </c>
      <c r="E2902" s="1">
        <v>0</v>
      </c>
      <c r="F2902" s="1">
        <v>0</v>
      </c>
    </row>
    <row r="2903" spans="1:6" x14ac:dyDescent="0.25">
      <c r="A2903" s="1">
        <v>100.84485230440001</v>
      </c>
      <c r="B2903" s="1">
        <v>82.509594905019995</v>
      </c>
      <c r="C2903" s="1">
        <v>10</v>
      </c>
      <c r="D2903" s="1">
        <v>0</v>
      </c>
      <c r="E2903" s="1">
        <v>0</v>
      </c>
      <c r="F2903" s="1">
        <v>0</v>
      </c>
    </row>
    <row r="2904" spans="1:6" x14ac:dyDescent="0.25">
      <c r="A2904" s="1">
        <v>100.1723094139</v>
      </c>
      <c r="B2904" s="1">
        <v>81.76905504058</v>
      </c>
      <c r="C2904" s="1">
        <v>10</v>
      </c>
      <c r="D2904" s="1">
        <v>0</v>
      </c>
      <c r="E2904" s="1">
        <v>0</v>
      </c>
      <c r="F2904" s="1">
        <v>0</v>
      </c>
    </row>
    <row r="2905" spans="1:6" x14ac:dyDescent="0.25">
      <c r="A2905" s="1">
        <v>99.48222920581</v>
      </c>
      <c r="B2905" s="1">
        <v>81.046090387449993</v>
      </c>
      <c r="C2905" s="1">
        <v>10</v>
      </c>
      <c r="D2905" s="1">
        <v>0</v>
      </c>
      <c r="E2905" s="1">
        <v>0</v>
      </c>
      <c r="F2905" s="1">
        <v>0</v>
      </c>
    </row>
    <row r="2906" spans="1:6" x14ac:dyDescent="0.25">
      <c r="A2906" s="1">
        <v>98.76984152963</v>
      </c>
      <c r="B2906" s="1">
        <v>80.345626217350002</v>
      </c>
      <c r="C2906" s="1">
        <v>10</v>
      </c>
      <c r="D2906" s="1">
        <v>0</v>
      </c>
      <c r="E2906" s="1">
        <v>0</v>
      </c>
      <c r="F2906" s="1">
        <v>0</v>
      </c>
    </row>
    <row r="2907" spans="1:6" x14ac:dyDescent="0.25">
      <c r="A2907" s="1">
        <v>98.035237740789995</v>
      </c>
      <c r="B2907" s="1">
        <v>79.667590198159999</v>
      </c>
      <c r="C2907" s="1">
        <v>10</v>
      </c>
      <c r="D2907" s="1">
        <v>0</v>
      </c>
      <c r="E2907" s="1">
        <v>0</v>
      </c>
      <c r="F2907" s="1">
        <v>0</v>
      </c>
    </row>
    <row r="2908" spans="1:6" x14ac:dyDescent="0.25">
      <c r="A2908" s="1">
        <v>97.283059096339997</v>
      </c>
      <c r="B2908" s="1">
        <v>79.007492499489999</v>
      </c>
      <c r="C2908" s="1">
        <v>10</v>
      </c>
      <c r="D2908" s="1">
        <v>0</v>
      </c>
      <c r="E2908" s="1">
        <v>0</v>
      </c>
      <c r="F2908" s="1">
        <v>0</v>
      </c>
    </row>
    <row r="2909" spans="1:6" x14ac:dyDescent="0.25">
      <c r="A2909" s="1">
        <v>96.518256368910002</v>
      </c>
      <c r="B2909" s="1">
        <v>78.36110676218</v>
      </c>
      <c r="C2909" s="1">
        <v>10</v>
      </c>
      <c r="D2909" s="1">
        <v>0</v>
      </c>
      <c r="E2909" s="1">
        <v>0</v>
      </c>
      <c r="F2909" s="1">
        <v>0</v>
      </c>
    </row>
    <row r="2910" spans="1:6" x14ac:dyDescent="0.25">
      <c r="A2910" s="1">
        <v>95.742079778619996</v>
      </c>
      <c r="B2910" s="1">
        <v>77.728927958330004</v>
      </c>
      <c r="C2910" s="1">
        <v>10</v>
      </c>
      <c r="D2910" s="1">
        <v>0</v>
      </c>
      <c r="E2910" s="1">
        <v>0</v>
      </c>
      <c r="F2910" s="1">
        <v>0</v>
      </c>
    </row>
    <row r="2911" spans="1:6" x14ac:dyDescent="0.25">
      <c r="A2911" s="1">
        <v>94.951672841030003</v>
      </c>
      <c r="B2911" s="1">
        <v>77.116431064929998</v>
      </c>
      <c r="C2911" s="1">
        <v>10</v>
      </c>
      <c r="D2911" s="1">
        <v>0</v>
      </c>
      <c r="E2911" s="1">
        <v>0</v>
      </c>
      <c r="F2911" s="1">
        <v>0</v>
      </c>
    </row>
    <row r="2912" spans="1:6" x14ac:dyDescent="0.25">
      <c r="A2912" s="1">
        <v>94.142817807460005</v>
      </c>
      <c r="B2912" s="1">
        <v>76.53045583299</v>
      </c>
      <c r="C2912" s="1">
        <v>10</v>
      </c>
      <c r="D2912" s="1">
        <v>0</v>
      </c>
      <c r="E2912" s="1">
        <v>0</v>
      </c>
      <c r="F2912" s="1">
        <v>0</v>
      </c>
    </row>
    <row r="2913" spans="1:6" x14ac:dyDescent="0.25">
      <c r="A2913" s="1">
        <v>93.313286440080006</v>
      </c>
      <c r="B2913" s="1">
        <v>75.974660151129996</v>
      </c>
      <c r="C2913" s="1">
        <v>10</v>
      </c>
      <c r="D2913" s="1">
        <v>0</v>
      </c>
      <c r="E2913" s="1">
        <v>0</v>
      </c>
      <c r="F2913" s="1">
        <v>0</v>
      </c>
    </row>
    <row r="2914" spans="1:6" x14ac:dyDescent="0.25">
      <c r="A2914" s="1">
        <v>92.464903833739996</v>
      </c>
      <c r="B2914" s="1">
        <v>75.44662563112</v>
      </c>
      <c r="C2914" s="1">
        <v>10</v>
      </c>
      <c r="D2914" s="1">
        <v>0</v>
      </c>
      <c r="E2914" s="1">
        <v>0</v>
      </c>
      <c r="F2914" s="1">
        <v>0</v>
      </c>
    </row>
    <row r="2915" spans="1:6" x14ac:dyDescent="0.25">
      <c r="A2915" s="1">
        <v>91.602706264150001</v>
      </c>
      <c r="B2915" s="1">
        <v>74.9391590643</v>
      </c>
      <c r="C2915" s="1">
        <v>10</v>
      </c>
      <c r="D2915" s="1">
        <v>0</v>
      </c>
      <c r="E2915" s="1">
        <v>0</v>
      </c>
      <c r="F2915" s="1">
        <v>0</v>
      </c>
    </row>
    <row r="2916" spans="1:6" x14ac:dyDescent="0.25">
      <c r="A2916" s="1">
        <v>90.732589129529998</v>
      </c>
      <c r="B2916" s="1">
        <v>74.443826414040004</v>
      </c>
      <c r="C2916" s="1">
        <v>10</v>
      </c>
      <c r="D2916" s="1">
        <v>0</v>
      </c>
      <c r="E2916" s="1">
        <v>0</v>
      </c>
      <c r="F2916" s="1">
        <v>0</v>
      </c>
    </row>
    <row r="2917" spans="1:6" x14ac:dyDescent="0.25">
      <c r="A2917" s="1">
        <v>89.858969048280002</v>
      </c>
      <c r="B2917" s="1">
        <v>73.954493315709996</v>
      </c>
      <c r="C2917" s="1">
        <v>10</v>
      </c>
      <c r="D2917" s="1">
        <v>0</v>
      </c>
      <c r="E2917" s="1">
        <v>0</v>
      </c>
      <c r="F2917" s="1">
        <v>0</v>
      </c>
    </row>
    <row r="2918" spans="1:6" x14ac:dyDescent="0.25">
      <c r="A2918" s="1">
        <v>88.983227530139999</v>
      </c>
      <c r="B2918" s="1">
        <v>73.469701482049999</v>
      </c>
      <c r="C2918" s="1">
        <v>10</v>
      </c>
      <c r="D2918" s="1">
        <v>0</v>
      </c>
      <c r="E2918" s="1">
        <v>0</v>
      </c>
      <c r="F2918" s="1">
        <v>0</v>
      </c>
    </row>
    <row r="2919" spans="1:6" x14ac:dyDescent="0.25">
      <c r="A2919" s="1">
        <v>88.10405753965</v>
      </c>
      <c r="B2919" s="1">
        <v>72.99214178714</v>
      </c>
      <c r="C2919" s="1">
        <v>10</v>
      </c>
      <c r="D2919" s="1">
        <v>0</v>
      </c>
      <c r="E2919" s="1">
        <v>0</v>
      </c>
      <c r="F2919" s="1">
        <v>0</v>
      </c>
    </row>
    <row r="2920" spans="1:6" x14ac:dyDescent="0.25">
      <c r="A2920" s="1">
        <v>87.218930575409999</v>
      </c>
      <c r="B2920" s="1">
        <v>72.526484419900001</v>
      </c>
      <c r="C2920" s="1">
        <v>10</v>
      </c>
      <c r="D2920" s="1">
        <v>0</v>
      </c>
      <c r="E2920" s="1">
        <v>0</v>
      </c>
      <c r="F2920" s="1">
        <v>0</v>
      </c>
    </row>
    <row r="2921" spans="1:6" x14ac:dyDescent="0.25">
      <c r="A2921" s="1">
        <v>86.325260427399996</v>
      </c>
      <c r="B2921" s="1">
        <v>72.077836441170007</v>
      </c>
      <c r="C2921" s="1">
        <v>10</v>
      </c>
      <c r="D2921" s="1">
        <v>0</v>
      </c>
      <c r="E2921" s="1">
        <v>0</v>
      </c>
      <c r="F2921" s="1">
        <v>0</v>
      </c>
    </row>
    <row r="2922" spans="1:6" x14ac:dyDescent="0.25">
      <c r="A2922" s="1">
        <v>85.421004390050001</v>
      </c>
      <c r="B2922" s="1">
        <v>71.651122828289999</v>
      </c>
      <c r="C2922" s="1">
        <v>10</v>
      </c>
      <c r="D2922" s="1">
        <v>0</v>
      </c>
      <c r="E2922" s="1">
        <v>0</v>
      </c>
      <c r="F2922" s="1">
        <v>0</v>
      </c>
    </row>
    <row r="2923" spans="1:6" x14ac:dyDescent="0.25">
      <c r="A2923" s="1">
        <v>84.504865779379998</v>
      </c>
      <c r="B2923" s="1">
        <v>71.250742919860002</v>
      </c>
      <c r="C2923" s="1">
        <v>10</v>
      </c>
      <c r="D2923" s="1">
        <v>0</v>
      </c>
      <c r="E2923" s="1">
        <v>0</v>
      </c>
      <c r="F2923" s="1">
        <v>0</v>
      </c>
    </row>
    <row r="2924" spans="1:6" x14ac:dyDescent="0.25">
      <c r="A2924" s="1">
        <v>83.576381649170003</v>
      </c>
      <c r="B2924" s="1">
        <v>70.879988311619996</v>
      </c>
      <c r="C2924" s="1">
        <v>10</v>
      </c>
      <c r="D2924" s="1">
        <v>0</v>
      </c>
      <c r="E2924" s="1">
        <v>0</v>
      </c>
      <c r="F2924" s="1">
        <v>0</v>
      </c>
    </row>
    <row r="2925" spans="1:6" x14ac:dyDescent="0.25">
      <c r="A2925" s="1">
        <v>82.636032108660004</v>
      </c>
      <c r="B2925" s="1">
        <v>70.540417928270003</v>
      </c>
      <c r="C2925" s="1">
        <v>10</v>
      </c>
      <c r="D2925" s="1">
        <v>0</v>
      </c>
      <c r="E2925" s="1">
        <v>0</v>
      </c>
      <c r="F2925" s="1">
        <v>0</v>
      </c>
    </row>
    <row r="2926" spans="1:6" x14ac:dyDescent="0.25">
      <c r="A2926" s="1">
        <v>81.685035530579995</v>
      </c>
      <c r="B2926" s="1">
        <v>70.231871276860005</v>
      </c>
      <c r="C2926" s="1">
        <v>10</v>
      </c>
      <c r="D2926" s="1">
        <v>0</v>
      </c>
      <c r="E2926" s="1">
        <v>0</v>
      </c>
      <c r="F2926" s="1">
        <v>0</v>
      </c>
    </row>
    <row r="2927" spans="1:6" x14ac:dyDescent="0.25">
      <c r="A2927" s="1">
        <v>80.725039882999994</v>
      </c>
      <c r="B2927" s="1">
        <v>69.952423338429995</v>
      </c>
      <c r="C2927" s="1">
        <v>10</v>
      </c>
      <c r="D2927" s="1">
        <v>0</v>
      </c>
      <c r="E2927" s="1">
        <v>0</v>
      </c>
      <c r="F2927" s="1">
        <v>0</v>
      </c>
    </row>
    <row r="2928" spans="1:6" x14ac:dyDescent="0.25">
      <c r="A2928" s="1">
        <v>79.758043335739998</v>
      </c>
      <c r="B2928" s="1">
        <v>69.697659739230005</v>
      </c>
      <c r="C2928" s="1">
        <v>10</v>
      </c>
      <c r="D2928" s="1">
        <v>0</v>
      </c>
      <c r="E2928" s="1">
        <v>0</v>
      </c>
      <c r="F2928" s="1">
        <v>0</v>
      </c>
    </row>
    <row r="2929" spans="1:6" x14ac:dyDescent="0.25">
      <c r="A2929" s="1">
        <v>78.786410433279997</v>
      </c>
      <c r="B2929" s="1">
        <v>69.460188853139996</v>
      </c>
      <c r="C2929" s="1">
        <v>10</v>
      </c>
      <c r="D2929" s="1">
        <v>0</v>
      </c>
      <c r="E2929" s="1">
        <v>0</v>
      </c>
      <c r="F2929" s="1">
        <v>0</v>
      </c>
    </row>
    <row r="2930" spans="1:6" x14ac:dyDescent="0.25">
      <c r="A2930" s="1">
        <v>77.812495251919998</v>
      </c>
      <c r="B2930" s="1">
        <v>69.231286849520004</v>
      </c>
      <c r="C2930" s="1">
        <v>10</v>
      </c>
      <c r="D2930" s="1">
        <v>0</v>
      </c>
      <c r="E2930" s="1">
        <v>0</v>
      </c>
      <c r="F2930" s="1">
        <v>0</v>
      </c>
    </row>
    <row r="2931" spans="1:6" x14ac:dyDescent="0.25">
      <c r="A2931" s="1">
        <v>76.837601406450005</v>
      </c>
      <c r="B2931" s="1">
        <v>69.005961273859995</v>
      </c>
      <c r="C2931" s="1">
        <v>10</v>
      </c>
      <c r="D2931" s="1">
        <v>0</v>
      </c>
      <c r="E2931" s="1">
        <v>0</v>
      </c>
      <c r="F2931" s="1">
        <v>0</v>
      </c>
    </row>
    <row r="2932" spans="1:6" x14ac:dyDescent="0.25">
      <c r="A2932" s="1">
        <v>75.861355541649999</v>
      </c>
      <c r="B2932" s="1">
        <v>68.786627534410002</v>
      </c>
      <c r="C2932" s="1">
        <v>10</v>
      </c>
      <c r="D2932" s="1">
        <v>0</v>
      </c>
      <c r="E2932" s="1">
        <v>0</v>
      </c>
      <c r="F2932" s="1">
        <v>0</v>
      </c>
    </row>
    <row r="2933" spans="1:6" x14ac:dyDescent="0.25">
      <c r="A2933" s="1">
        <v>74.882332548980003</v>
      </c>
      <c r="B2933" s="1">
        <v>68.581658375510003</v>
      </c>
      <c r="C2933" s="1">
        <v>10</v>
      </c>
      <c r="D2933" s="1">
        <v>0</v>
      </c>
      <c r="E2933" s="1">
        <v>0</v>
      </c>
      <c r="F2933" s="1">
        <v>0</v>
      </c>
    </row>
    <row r="2934" spans="1:6" x14ac:dyDescent="0.25">
      <c r="A2934" s="1">
        <v>73.899026442749999</v>
      </c>
      <c r="B2934" s="1">
        <v>68.402130784570005</v>
      </c>
      <c r="C2934" s="1">
        <v>10</v>
      </c>
      <c r="D2934" s="1">
        <v>0</v>
      </c>
      <c r="E2934" s="1">
        <v>0</v>
      </c>
      <c r="F2934" s="1">
        <v>0</v>
      </c>
    </row>
    <row r="2935" spans="1:6" x14ac:dyDescent="0.25">
      <c r="A2935" s="1">
        <v>72.910577465960003</v>
      </c>
      <c r="B2935" s="1">
        <v>68.257955376340007</v>
      </c>
      <c r="C2935" s="1">
        <v>10</v>
      </c>
      <c r="D2935" s="1">
        <v>0</v>
      </c>
      <c r="E2935" s="1">
        <v>0</v>
      </c>
      <c r="F2935" s="1">
        <v>0</v>
      </c>
    </row>
    <row r="2936" spans="1:6" x14ac:dyDescent="0.25">
      <c r="A2936" s="1">
        <v>71.917200798479996</v>
      </c>
      <c r="B2936" s="1">
        <v>68.153866732620003</v>
      </c>
      <c r="C2936" s="1">
        <v>10</v>
      </c>
      <c r="D2936" s="1">
        <v>0</v>
      </c>
      <c r="E2936" s="1">
        <v>0</v>
      </c>
      <c r="F2936" s="1">
        <v>0</v>
      </c>
    </row>
    <row r="2937" spans="1:6" x14ac:dyDescent="0.25">
      <c r="A2937" s="1">
        <v>70.920048672380005</v>
      </c>
      <c r="B2937" s="1">
        <v>68.087743057750004</v>
      </c>
      <c r="C2937" s="1">
        <v>10</v>
      </c>
      <c r="D2937" s="1">
        <v>0</v>
      </c>
      <c r="E2937" s="1">
        <v>0</v>
      </c>
      <c r="F2937" s="1">
        <v>0</v>
      </c>
    </row>
    <row r="2938" spans="1:6" x14ac:dyDescent="0.25">
      <c r="A2938" s="1">
        <v>69.920590787259997</v>
      </c>
      <c r="B2938" s="1">
        <v>68.052062367199994</v>
      </c>
      <c r="C2938" s="1">
        <v>10</v>
      </c>
      <c r="D2938" s="1">
        <v>0</v>
      </c>
      <c r="E2938" s="1">
        <v>0</v>
      </c>
      <c r="F2938" s="1">
        <v>0</v>
      </c>
    </row>
    <row r="2939" spans="1:6" x14ac:dyDescent="0.25">
      <c r="A2939" s="1">
        <v>68.920139039830005</v>
      </c>
      <c r="B2939" s="1">
        <v>68.037530222399994</v>
      </c>
      <c r="C2939" s="1">
        <v>10</v>
      </c>
      <c r="D2939" s="1">
        <v>0</v>
      </c>
      <c r="E2939" s="1">
        <v>0</v>
      </c>
      <c r="F2939" s="1">
        <v>0</v>
      </c>
    </row>
    <row r="2940" spans="1:6" x14ac:dyDescent="0.25">
      <c r="A2940" s="1">
        <v>67.919624682770007</v>
      </c>
      <c r="B2940" s="1">
        <v>68.037757806830001</v>
      </c>
      <c r="C2940" s="1">
        <v>10</v>
      </c>
      <c r="D2940" s="1">
        <v>0</v>
      </c>
      <c r="E2940" s="1">
        <v>0</v>
      </c>
      <c r="F2940" s="1">
        <v>0</v>
      </c>
    </row>
    <row r="2941" spans="1:6" x14ac:dyDescent="0.25">
      <c r="A2941" s="1">
        <v>66.919495618209993</v>
      </c>
      <c r="B2941" s="1">
        <v>68.051522125239998</v>
      </c>
      <c r="C2941" s="1">
        <v>10</v>
      </c>
      <c r="D2941" s="1">
        <v>0</v>
      </c>
      <c r="E2941" s="1">
        <v>0</v>
      </c>
      <c r="F2941" s="1">
        <v>0</v>
      </c>
    </row>
    <row r="2942" spans="1:6" x14ac:dyDescent="0.25">
      <c r="A2942" s="1">
        <v>65.919859694509995</v>
      </c>
      <c r="B2942" s="1">
        <v>68.079409409340002</v>
      </c>
      <c r="C2942" s="1">
        <v>10</v>
      </c>
      <c r="D2942" s="1">
        <v>0</v>
      </c>
      <c r="E2942" s="1">
        <v>0</v>
      </c>
      <c r="F2942" s="1">
        <v>0</v>
      </c>
    </row>
    <row r="2943" spans="1:6" x14ac:dyDescent="0.25">
      <c r="A2943" s="1">
        <v>64.920903128570004</v>
      </c>
      <c r="B2943" s="1">
        <v>68.121735626450004</v>
      </c>
      <c r="C2943" s="1">
        <v>10</v>
      </c>
      <c r="D2943" s="1">
        <v>0</v>
      </c>
      <c r="E2943" s="1">
        <v>0</v>
      </c>
      <c r="F2943" s="1">
        <v>0</v>
      </c>
    </row>
    <row r="2944" spans="1:6" x14ac:dyDescent="0.25">
      <c r="A2944" s="1">
        <v>63.923318008270002</v>
      </c>
      <c r="B2944" s="1">
        <v>68.183157146270005</v>
      </c>
      <c r="C2944" s="1">
        <v>10</v>
      </c>
      <c r="D2944" s="1">
        <v>0</v>
      </c>
      <c r="E2944" s="1">
        <v>0</v>
      </c>
      <c r="F2944" s="1">
        <v>0</v>
      </c>
    </row>
    <row r="2945" spans="1:6" x14ac:dyDescent="0.25">
      <c r="A2945" s="1">
        <v>62.928171077770003</v>
      </c>
      <c r="B2945" s="1">
        <v>68.27224365795</v>
      </c>
      <c r="C2945" s="1">
        <v>10</v>
      </c>
      <c r="D2945" s="1">
        <v>0</v>
      </c>
      <c r="E2945" s="1">
        <v>0</v>
      </c>
      <c r="F2945" s="1">
        <v>0</v>
      </c>
    </row>
    <row r="2946" spans="1:6" x14ac:dyDescent="0.25">
      <c r="A2946" s="1">
        <v>61.936331528079997</v>
      </c>
      <c r="B2946" s="1">
        <v>68.393658914750006</v>
      </c>
      <c r="C2946" s="1">
        <v>10</v>
      </c>
      <c r="D2946" s="1">
        <v>0</v>
      </c>
      <c r="E2946" s="1">
        <v>0</v>
      </c>
      <c r="F2946" s="1">
        <v>0</v>
      </c>
    </row>
    <row r="2947" spans="1:6" x14ac:dyDescent="0.25">
      <c r="A2947" s="1">
        <v>60.948329481850003</v>
      </c>
      <c r="B2947" s="1">
        <v>68.545827672870004</v>
      </c>
      <c r="C2947" s="1">
        <v>10</v>
      </c>
      <c r="D2947" s="1">
        <v>0</v>
      </c>
      <c r="E2947" s="1">
        <v>0</v>
      </c>
      <c r="F2947" s="1">
        <v>0</v>
      </c>
    </row>
    <row r="2948" spans="1:6" x14ac:dyDescent="0.25">
      <c r="A2948" s="1">
        <v>59.964597502149999</v>
      </c>
      <c r="B2948" s="1">
        <v>68.725178925199998</v>
      </c>
      <c r="C2948" s="1">
        <v>10</v>
      </c>
      <c r="D2948" s="1">
        <v>0</v>
      </c>
      <c r="E2948" s="1">
        <v>0</v>
      </c>
      <c r="F2948" s="1">
        <v>0</v>
      </c>
    </row>
    <row r="2949" spans="1:6" x14ac:dyDescent="0.25">
      <c r="A2949" s="1">
        <v>58.985373009539998</v>
      </c>
      <c r="B2949" s="1">
        <v>68.928499981239995</v>
      </c>
      <c r="C2949" s="1">
        <v>10</v>
      </c>
      <c r="D2949" s="1">
        <v>0</v>
      </c>
      <c r="E2949" s="1">
        <v>0</v>
      </c>
      <c r="F2949" s="1">
        <v>0</v>
      </c>
    </row>
    <row r="2950" spans="1:6" x14ac:dyDescent="0.25">
      <c r="A2950" s="1">
        <v>58.01025494284</v>
      </c>
      <c r="B2950" s="1">
        <v>69.15156443715</v>
      </c>
      <c r="C2950" s="1">
        <v>10</v>
      </c>
      <c r="D2950" s="1">
        <v>0</v>
      </c>
      <c r="E2950" s="1">
        <v>0</v>
      </c>
      <c r="F2950" s="1">
        <v>0</v>
      </c>
    </row>
    <row r="2951" spans="1:6" x14ac:dyDescent="0.25">
      <c r="A2951" s="1">
        <v>57.0382755754</v>
      </c>
      <c r="B2951" s="1">
        <v>69.388770582570004</v>
      </c>
      <c r="C2951" s="1">
        <v>10</v>
      </c>
      <c r="D2951" s="1">
        <v>0</v>
      </c>
      <c r="E2951" s="1">
        <v>0</v>
      </c>
      <c r="F2951" s="1">
        <v>0</v>
      </c>
    </row>
    <row r="2952" spans="1:6" x14ac:dyDescent="0.25">
      <c r="A2952" s="1">
        <v>56.068877556300002</v>
      </c>
      <c r="B2952" s="1">
        <v>69.636184993230003</v>
      </c>
      <c r="C2952" s="1">
        <v>10</v>
      </c>
      <c r="D2952" s="1">
        <v>0</v>
      </c>
      <c r="E2952" s="1">
        <v>0</v>
      </c>
      <c r="F2952" s="1">
        <v>0</v>
      </c>
    </row>
    <row r="2953" spans="1:6" x14ac:dyDescent="0.25">
      <c r="A2953" s="1">
        <v>55.1030564048</v>
      </c>
      <c r="B2953" s="1">
        <v>69.895408212920003</v>
      </c>
      <c r="C2953" s="1">
        <v>10</v>
      </c>
      <c r="D2953" s="1">
        <v>0</v>
      </c>
      <c r="E2953" s="1">
        <v>0</v>
      </c>
      <c r="F2953" s="1">
        <v>0</v>
      </c>
    </row>
    <row r="2954" spans="1:6" x14ac:dyDescent="0.25">
      <c r="A2954" s="1">
        <v>54.14358157481</v>
      </c>
      <c r="B2954" s="1">
        <v>70.174335110140007</v>
      </c>
      <c r="C2954" s="1">
        <v>10</v>
      </c>
      <c r="D2954" s="1">
        <v>0</v>
      </c>
      <c r="E2954" s="1">
        <v>0</v>
      </c>
      <c r="F2954" s="1">
        <v>0</v>
      </c>
    </row>
    <row r="2955" spans="1:6" x14ac:dyDescent="0.25">
      <c r="A2955" s="1">
        <v>53.193407978090001</v>
      </c>
      <c r="B2955" s="1">
        <v>70.481997126270002</v>
      </c>
      <c r="C2955" s="1">
        <v>10</v>
      </c>
      <c r="D2955" s="1">
        <v>0</v>
      </c>
      <c r="E2955" s="1">
        <v>0</v>
      </c>
      <c r="F2955" s="1">
        <v>0</v>
      </c>
    </row>
    <row r="2956" spans="1:6" x14ac:dyDescent="0.25">
      <c r="A2956" s="1">
        <v>52.253008118910003</v>
      </c>
      <c r="B2956" s="1">
        <v>70.81976105087</v>
      </c>
      <c r="C2956" s="1">
        <v>10</v>
      </c>
      <c r="D2956" s="1">
        <v>0</v>
      </c>
      <c r="E2956" s="1">
        <v>0</v>
      </c>
      <c r="F2956" s="1">
        <v>0</v>
      </c>
    </row>
    <row r="2957" spans="1:6" x14ac:dyDescent="0.25">
      <c r="A2957" s="1">
        <v>51.320455436689997</v>
      </c>
      <c r="B2957" s="1">
        <v>71.180919450030004</v>
      </c>
      <c r="C2957" s="1">
        <v>10</v>
      </c>
      <c r="D2957" s="1">
        <v>0</v>
      </c>
      <c r="E2957" s="1">
        <v>0</v>
      </c>
      <c r="F2957" s="1">
        <v>0</v>
      </c>
    </row>
    <row r="2958" spans="1:6" x14ac:dyDescent="0.25">
      <c r="A2958" s="1">
        <v>50.394421501430003</v>
      </c>
      <c r="B2958" s="1">
        <v>71.55933652185</v>
      </c>
      <c r="C2958" s="1">
        <v>10</v>
      </c>
      <c r="D2958" s="1">
        <v>0</v>
      </c>
      <c r="E2958" s="1">
        <v>0</v>
      </c>
      <c r="F2958" s="1">
        <v>0</v>
      </c>
    </row>
    <row r="2959" spans="1:6" x14ac:dyDescent="0.25">
      <c r="A2959" s="1">
        <v>49.476059934040002</v>
      </c>
      <c r="B2959" s="1">
        <v>71.955235757340006</v>
      </c>
      <c r="C2959" s="1">
        <v>10</v>
      </c>
      <c r="D2959" s="1">
        <v>0</v>
      </c>
      <c r="E2959" s="1">
        <v>0</v>
      </c>
      <c r="F2959" s="1">
        <v>0</v>
      </c>
    </row>
    <row r="2960" spans="1:6" x14ac:dyDescent="0.25">
      <c r="A2960" s="1">
        <v>48.567907704310002</v>
      </c>
      <c r="B2960" s="1">
        <v>72.372935208040005</v>
      </c>
      <c r="C2960" s="1">
        <v>10</v>
      </c>
      <c r="D2960" s="1">
        <v>0</v>
      </c>
      <c r="E2960" s="1">
        <v>0</v>
      </c>
      <c r="F2960" s="1">
        <v>0</v>
      </c>
    </row>
    <row r="2961" spans="1:6" x14ac:dyDescent="0.25">
      <c r="A2961" s="1">
        <v>47.671285856910004</v>
      </c>
      <c r="B2961" s="1">
        <v>72.814741308839999</v>
      </c>
      <c r="C2961" s="1">
        <v>10</v>
      </c>
      <c r="D2961" s="1">
        <v>0</v>
      </c>
      <c r="E2961" s="1">
        <v>0</v>
      </c>
      <c r="F2961" s="1">
        <v>0</v>
      </c>
    </row>
    <row r="2962" spans="1:6" x14ac:dyDescent="0.25">
      <c r="A2962" s="1">
        <v>46.785154446280004</v>
      </c>
      <c r="B2962" s="1">
        <v>73.277890910110003</v>
      </c>
      <c r="C2962" s="1">
        <v>10</v>
      </c>
      <c r="D2962" s="1">
        <v>0</v>
      </c>
      <c r="E2962" s="1">
        <v>0</v>
      </c>
      <c r="F2962" s="1">
        <v>0</v>
      </c>
    </row>
    <row r="2963" spans="1:6" x14ac:dyDescent="0.25">
      <c r="A2963" s="1">
        <v>45.908427141030003</v>
      </c>
      <c r="B2963" s="1">
        <v>73.758924247929997</v>
      </c>
      <c r="C2963" s="1">
        <v>10</v>
      </c>
      <c r="D2963" s="1">
        <v>0</v>
      </c>
      <c r="E2963" s="1">
        <v>0</v>
      </c>
      <c r="F2963" s="1">
        <v>0</v>
      </c>
    </row>
    <row r="2964" spans="1:6" x14ac:dyDescent="0.25">
      <c r="A2964" s="1">
        <v>45.041910219789997</v>
      </c>
      <c r="B2964" s="1">
        <v>74.257809166079994</v>
      </c>
      <c r="C2964" s="1">
        <v>10</v>
      </c>
      <c r="D2964" s="1">
        <v>0</v>
      </c>
      <c r="E2964" s="1">
        <v>0</v>
      </c>
      <c r="F2964" s="1">
        <v>0</v>
      </c>
    </row>
    <row r="2965" spans="1:6" x14ac:dyDescent="0.25">
      <c r="A2965" s="1">
        <v>44.187146660099998</v>
      </c>
      <c r="B2965" s="1">
        <v>74.776288295079993</v>
      </c>
      <c r="C2965" s="1">
        <v>10</v>
      </c>
      <c r="D2965" s="1">
        <v>0</v>
      </c>
      <c r="E2965" s="1">
        <v>0</v>
      </c>
      <c r="F2965" s="1">
        <v>0</v>
      </c>
    </row>
    <row r="2966" spans="1:6" x14ac:dyDescent="0.25">
      <c r="A2966" s="1">
        <v>43.343996444929999</v>
      </c>
      <c r="B2966" s="1">
        <v>75.313669917400006</v>
      </c>
      <c r="C2966" s="1">
        <v>10</v>
      </c>
      <c r="D2966" s="1">
        <v>0</v>
      </c>
      <c r="E2966" s="1">
        <v>0</v>
      </c>
      <c r="F2966" s="1">
        <v>0</v>
      </c>
    </row>
    <row r="2967" spans="1:6" x14ac:dyDescent="0.25">
      <c r="A2967" s="1">
        <v>42.510696313579999</v>
      </c>
      <c r="B2967" s="1">
        <v>75.866611364830007</v>
      </c>
      <c r="C2967" s="1">
        <v>10</v>
      </c>
      <c r="D2967" s="1">
        <v>0</v>
      </c>
      <c r="E2967" s="1">
        <v>0</v>
      </c>
      <c r="F2967" s="1">
        <v>0</v>
      </c>
    </row>
    <row r="2968" spans="1:6" x14ac:dyDescent="0.25">
      <c r="A2968" s="1">
        <v>41.686097449830001</v>
      </c>
      <c r="B2968" s="1">
        <v>76.432583303130002</v>
      </c>
      <c r="C2968" s="1">
        <v>10</v>
      </c>
      <c r="D2968" s="1">
        <v>0</v>
      </c>
      <c r="E2968" s="1">
        <v>0</v>
      </c>
      <c r="F2968" s="1">
        <v>0</v>
      </c>
    </row>
    <row r="2969" spans="1:6" x14ac:dyDescent="0.25">
      <c r="A2969" s="1">
        <v>40.870645061570002</v>
      </c>
      <c r="B2969" s="1">
        <v>77.011425840049995</v>
      </c>
      <c r="C2969" s="1">
        <v>10</v>
      </c>
      <c r="D2969" s="1">
        <v>0</v>
      </c>
      <c r="E2969" s="1">
        <v>0</v>
      </c>
      <c r="F2969" s="1">
        <v>0</v>
      </c>
    </row>
    <row r="2970" spans="1:6" x14ac:dyDescent="0.25">
      <c r="A2970" s="1">
        <v>40.06606469722</v>
      </c>
      <c r="B2970" s="1">
        <v>77.604912147289994</v>
      </c>
      <c r="C2970" s="1">
        <v>10</v>
      </c>
      <c r="D2970" s="1">
        <v>0</v>
      </c>
      <c r="E2970" s="1">
        <v>0</v>
      </c>
      <c r="F2970" s="1">
        <v>0</v>
      </c>
    </row>
    <row r="2971" spans="1:6" x14ac:dyDescent="0.25">
      <c r="A2971" s="1">
        <v>39.27392949859</v>
      </c>
      <c r="B2971" s="1">
        <v>78.214837444799997</v>
      </c>
      <c r="C2971" s="1">
        <v>10</v>
      </c>
      <c r="D2971" s="1">
        <v>0</v>
      </c>
      <c r="E2971" s="1">
        <v>0</v>
      </c>
      <c r="F2971" s="1">
        <v>0</v>
      </c>
    </row>
    <row r="2972" spans="1:6" x14ac:dyDescent="0.25">
      <c r="A2972" s="1">
        <v>38.493618512259999</v>
      </c>
      <c r="B2972" s="1">
        <v>78.84026552297</v>
      </c>
      <c r="C2972" s="1">
        <v>10</v>
      </c>
      <c r="D2972" s="1">
        <v>0</v>
      </c>
      <c r="E2972" s="1">
        <v>0</v>
      </c>
      <c r="F2972" s="1">
        <v>0</v>
      </c>
    </row>
    <row r="2973" spans="1:6" x14ac:dyDescent="0.25">
      <c r="A2973" s="1">
        <v>37.723201479479997</v>
      </c>
      <c r="B2973" s="1">
        <v>79.478405013819994</v>
      </c>
      <c r="C2973" s="1">
        <v>10</v>
      </c>
      <c r="D2973" s="1">
        <v>0</v>
      </c>
      <c r="E2973" s="1">
        <v>0</v>
      </c>
      <c r="F2973" s="1">
        <v>0</v>
      </c>
    </row>
    <row r="2974" spans="1:6" x14ac:dyDescent="0.25">
      <c r="A2974" s="1">
        <v>36.963251545859997</v>
      </c>
      <c r="B2974" s="1">
        <v>80.129131460739998</v>
      </c>
      <c r="C2974" s="1">
        <v>10</v>
      </c>
      <c r="D2974" s="1">
        <v>0</v>
      </c>
      <c r="E2974" s="1">
        <v>0</v>
      </c>
      <c r="F2974" s="1">
        <v>0</v>
      </c>
    </row>
    <row r="2975" spans="1:6" x14ac:dyDescent="0.25">
      <c r="A2975" s="1">
        <v>36.218100348870003</v>
      </c>
      <c r="B2975" s="1">
        <v>80.796325709179996</v>
      </c>
      <c r="C2975" s="1">
        <v>10</v>
      </c>
      <c r="D2975" s="1">
        <v>0</v>
      </c>
      <c r="E2975" s="1">
        <v>0</v>
      </c>
      <c r="F2975" s="1">
        <v>0</v>
      </c>
    </row>
    <row r="2976" spans="1:6" x14ac:dyDescent="0.25">
      <c r="A2976" s="1">
        <v>35.493782130089997</v>
      </c>
      <c r="B2976" s="1">
        <v>81.485133882840003</v>
      </c>
      <c r="C2976" s="1">
        <v>10</v>
      </c>
      <c r="D2976" s="1">
        <v>0</v>
      </c>
      <c r="E2976" s="1">
        <v>0</v>
      </c>
      <c r="F2976" s="1">
        <v>0</v>
      </c>
    </row>
    <row r="2977" spans="1:6" x14ac:dyDescent="0.25">
      <c r="A2977" s="1">
        <v>34.79641598669</v>
      </c>
      <c r="B2977" s="1">
        <v>82.200108944600004</v>
      </c>
      <c r="C2977" s="1">
        <v>10</v>
      </c>
      <c r="D2977" s="1">
        <v>0</v>
      </c>
      <c r="E2977" s="1">
        <v>0</v>
      </c>
      <c r="F2977" s="1">
        <v>0</v>
      </c>
    </row>
    <row r="2978" spans="1:6" x14ac:dyDescent="0.25">
      <c r="A2978" s="1">
        <v>34.130124418660003</v>
      </c>
      <c r="B2978" s="1">
        <v>82.943737992569993</v>
      </c>
      <c r="C2978" s="1">
        <v>10</v>
      </c>
      <c r="D2978" s="1">
        <v>0</v>
      </c>
      <c r="E2978" s="1">
        <v>0</v>
      </c>
      <c r="F2978" s="1">
        <v>0</v>
      </c>
    </row>
    <row r="2979" spans="1:6" x14ac:dyDescent="0.25">
      <c r="A2979" s="1">
        <v>33.4930676293</v>
      </c>
      <c r="B2979" s="1">
        <v>83.713429525410007</v>
      </c>
      <c r="C2979" s="1">
        <v>10</v>
      </c>
      <c r="D2979" s="1">
        <v>0</v>
      </c>
      <c r="E2979" s="1">
        <v>0</v>
      </c>
      <c r="F2979" s="1">
        <v>0</v>
      </c>
    </row>
    <row r="2980" spans="1:6" x14ac:dyDescent="0.25">
      <c r="A2980" s="1">
        <v>32.877698559480002</v>
      </c>
      <c r="B2980" s="1">
        <v>84.501797255819994</v>
      </c>
      <c r="C2980" s="1">
        <v>10</v>
      </c>
      <c r="D2980" s="1">
        <v>0</v>
      </c>
      <c r="E2980" s="1">
        <v>0</v>
      </c>
      <c r="F2980" s="1">
        <v>0</v>
      </c>
    </row>
    <row r="2981" spans="1:6" x14ac:dyDescent="0.25">
      <c r="A2981" s="1">
        <v>32.27817606915</v>
      </c>
      <c r="B2981" s="1">
        <v>85.302788833820003</v>
      </c>
      <c r="C2981" s="1">
        <v>10</v>
      </c>
      <c r="D2981" s="1">
        <v>0</v>
      </c>
      <c r="E2981" s="1">
        <v>0</v>
      </c>
      <c r="F2981" s="1">
        <v>0</v>
      </c>
    </row>
    <row r="2982" spans="1:6" x14ac:dyDescent="0.25">
      <c r="A2982" s="1">
        <v>31.694500751549999</v>
      </c>
      <c r="B2982" s="1">
        <v>86.115143087749999</v>
      </c>
      <c r="C2982" s="1">
        <v>10</v>
      </c>
      <c r="D2982" s="1">
        <v>0</v>
      </c>
      <c r="E2982" s="1">
        <v>0</v>
      </c>
      <c r="F2982" s="1">
        <v>0</v>
      </c>
    </row>
    <row r="2983" spans="1:6" x14ac:dyDescent="0.25">
      <c r="A2983" s="1">
        <v>31.129930183550002</v>
      </c>
      <c r="B2983" s="1">
        <v>86.940358102960005</v>
      </c>
      <c r="C2983" s="1">
        <v>10</v>
      </c>
      <c r="D2983" s="1">
        <v>0</v>
      </c>
      <c r="E2983" s="1">
        <v>0</v>
      </c>
      <c r="F2983" s="1">
        <v>0</v>
      </c>
    </row>
    <row r="2984" spans="1:6" x14ac:dyDescent="0.25">
      <c r="A2984" s="1">
        <v>30.587299749530001</v>
      </c>
      <c r="B2984" s="1">
        <v>87.779832423870005</v>
      </c>
      <c r="C2984" s="1">
        <v>10</v>
      </c>
      <c r="D2984" s="1">
        <v>0</v>
      </c>
      <c r="E2984" s="1">
        <v>0</v>
      </c>
      <c r="F2984" s="1">
        <v>0</v>
      </c>
    </row>
    <row r="2985" spans="1:6" x14ac:dyDescent="0.25">
      <c r="A2985" s="1">
        <v>30.06665699461</v>
      </c>
      <c r="B2985" s="1">
        <v>88.633152226489997</v>
      </c>
      <c r="C2985" s="1">
        <v>10</v>
      </c>
      <c r="D2985" s="1">
        <v>0</v>
      </c>
      <c r="E2985" s="1">
        <v>0</v>
      </c>
      <c r="F2985" s="1">
        <v>0</v>
      </c>
    </row>
    <row r="2986" spans="1:6" x14ac:dyDescent="0.25">
      <c r="A2986" s="1">
        <v>29.56615951605</v>
      </c>
      <c r="B2986" s="1">
        <v>89.49855639207</v>
      </c>
      <c r="C2986" s="1">
        <v>10</v>
      </c>
      <c r="D2986" s="1">
        <v>0</v>
      </c>
      <c r="E2986" s="1">
        <v>0</v>
      </c>
      <c r="F2986" s="1">
        <v>0</v>
      </c>
    </row>
    <row r="2987" spans="1:6" x14ac:dyDescent="0.25">
      <c r="A2987" s="1">
        <v>29.086409946829999</v>
      </c>
      <c r="B2987" s="1">
        <v>90.375507425590001</v>
      </c>
      <c r="C2987" s="1">
        <v>10</v>
      </c>
      <c r="D2987" s="1">
        <v>0</v>
      </c>
      <c r="E2987" s="1">
        <v>0</v>
      </c>
      <c r="F2987" s="1">
        <v>0</v>
      </c>
    </row>
    <row r="2988" spans="1:6" x14ac:dyDescent="0.25">
      <c r="A2988" s="1">
        <v>28.63099237011</v>
      </c>
      <c r="B2988" s="1">
        <v>91.265161744319997</v>
      </c>
      <c r="C2988" s="1">
        <v>10</v>
      </c>
      <c r="D2988" s="1">
        <v>0</v>
      </c>
      <c r="E2988" s="1">
        <v>0</v>
      </c>
      <c r="F2988" s="1">
        <v>0</v>
      </c>
    </row>
    <row r="2989" spans="1:6" x14ac:dyDescent="0.25">
      <c r="A2989" s="1">
        <v>28.201595926180001</v>
      </c>
      <c r="B2989" s="1">
        <v>92.167809393390002</v>
      </c>
      <c r="C2989" s="1">
        <v>10</v>
      </c>
      <c r="D2989" s="1">
        <v>0</v>
      </c>
      <c r="E2989" s="1">
        <v>0</v>
      </c>
      <c r="F2989" s="1">
        <v>0</v>
      </c>
    </row>
    <row r="2990" spans="1:6" x14ac:dyDescent="0.25">
      <c r="A2990" s="1">
        <v>27.79563022256</v>
      </c>
      <c r="B2990" s="1">
        <v>93.08162909744</v>
      </c>
      <c r="C2990" s="1">
        <v>10</v>
      </c>
      <c r="D2990" s="1">
        <v>0</v>
      </c>
      <c r="E2990" s="1">
        <v>0</v>
      </c>
      <c r="F2990" s="1">
        <v>0</v>
      </c>
    </row>
    <row r="2991" spans="1:6" x14ac:dyDescent="0.25">
      <c r="A2991" s="1">
        <v>27.409124330920001</v>
      </c>
      <c r="B2991" s="1">
        <v>94.004062345240001</v>
      </c>
      <c r="C2991" s="1">
        <v>10</v>
      </c>
      <c r="D2991" s="1">
        <v>0</v>
      </c>
      <c r="E2991" s="1">
        <v>0</v>
      </c>
      <c r="F2991" s="1">
        <v>0</v>
      </c>
    </row>
    <row r="2992" spans="1:6" x14ac:dyDescent="0.25">
      <c r="A2992" s="1">
        <v>27.040689312600001</v>
      </c>
      <c r="B2992" s="1">
        <v>94.933756820560006</v>
      </c>
      <c r="C2992" s="1">
        <v>10</v>
      </c>
      <c r="D2992" s="1">
        <v>0</v>
      </c>
      <c r="E2992" s="1">
        <v>0</v>
      </c>
      <c r="F2992" s="1">
        <v>0</v>
      </c>
    </row>
    <row r="2993" spans="1:6" x14ac:dyDescent="0.25">
      <c r="A2993" s="1">
        <v>26.690554942039999</v>
      </c>
      <c r="B2993" s="1">
        <v>95.870337938749998</v>
      </c>
      <c r="C2993" s="1">
        <v>10</v>
      </c>
      <c r="D2993" s="1">
        <v>0</v>
      </c>
      <c r="E2993" s="1">
        <v>0</v>
      </c>
      <c r="F2993" s="1">
        <v>0</v>
      </c>
    </row>
    <row r="2994" spans="1:6" x14ac:dyDescent="0.25">
      <c r="A2994" s="1">
        <v>26.356906833189999</v>
      </c>
      <c r="B2994" s="1">
        <v>96.812935471789999</v>
      </c>
      <c r="C2994" s="1">
        <v>10</v>
      </c>
      <c r="D2994" s="1">
        <v>0</v>
      </c>
      <c r="E2994" s="1">
        <v>0</v>
      </c>
      <c r="F2994" s="1">
        <v>0</v>
      </c>
    </row>
    <row r="2995" spans="1:6" x14ac:dyDescent="0.25">
      <c r="A2995" s="1">
        <v>26.035137873429999</v>
      </c>
      <c r="B2995" s="1">
        <v>97.759799857930005</v>
      </c>
      <c r="C2995" s="1">
        <v>10</v>
      </c>
      <c r="D2995" s="1">
        <v>0</v>
      </c>
      <c r="E2995" s="1">
        <v>0</v>
      </c>
      <c r="F2995" s="1">
        <v>0</v>
      </c>
    </row>
    <row r="2996" spans="1:6" x14ac:dyDescent="0.25">
      <c r="A2996" s="1">
        <v>25.720021153320001</v>
      </c>
      <c r="B2996" s="1">
        <v>98.709067429170005</v>
      </c>
      <c r="C2996" s="1">
        <v>10</v>
      </c>
      <c r="D2996" s="1">
        <v>0</v>
      </c>
      <c r="E2996" s="1">
        <v>0</v>
      </c>
      <c r="F2996" s="1">
        <v>0</v>
      </c>
    </row>
    <row r="2997" spans="1:6" x14ac:dyDescent="0.25">
      <c r="A2997" s="1">
        <v>25.407886743630002</v>
      </c>
      <c r="B2997" s="1">
        <v>99.65950514152</v>
      </c>
      <c r="C2997" s="1">
        <v>10</v>
      </c>
      <c r="D2997" s="1">
        <v>0</v>
      </c>
      <c r="E2997" s="1">
        <v>0</v>
      </c>
      <c r="F2997" s="1">
        <v>0</v>
      </c>
    </row>
    <row r="2998" spans="1:6" x14ac:dyDescent="0.25">
      <c r="A2998" s="1">
        <v>25.098122603899998</v>
      </c>
      <c r="B2998" s="1">
        <v>100.61090224829999</v>
      </c>
      <c r="C2998" s="1">
        <v>10</v>
      </c>
      <c r="D2998" s="1">
        <v>0</v>
      </c>
      <c r="E2998" s="1">
        <v>0</v>
      </c>
      <c r="F2998" s="1">
        <v>0</v>
      </c>
    </row>
    <row r="2999" spans="1:6" x14ac:dyDescent="0.25">
      <c r="A2999" s="1">
        <v>24.79431373836</v>
      </c>
      <c r="B2999" s="1">
        <v>101.5642612922</v>
      </c>
      <c r="C2999" s="1">
        <v>10</v>
      </c>
      <c r="D2999" s="1">
        <v>0</v>
      </c>
      <c r="E2999" s="1">
        <v>0</v>
      </c>
      <c r="F2999" s="1">
        <v>0</v>
      </c>
    </row>
    <row r="3000" spans="1:6" x14ac:dyDescent="0.25">
      <c r="A3000" s="1">
        <v>24.504156732649999</v>
      </c>
      <c r="B3000" s="1">
        <v>102.52153977810001</v>
      </c>
      <c r="C3000" s="1">
        <v>10</v>
      </c>
      <c r="D3000" s="1">
        <v>0</v>
      </c>
      <c r="E3000" s="1">
        <v>0</v>
      </c>
      <c r="F3000" s="1">
        <v>0</v>
      </c>
    </row>
    <row r="3001" spans="1:6" x14ac:dyDescent="0.25">
      <c r="A3001" s="1">
        <v>24.23845445772</v>
      </c>
      <c r="B3001" s="1">
        <v>103.48511304180001</v>
      </c>
      <c r="C3001" s="1">
        <v>10</v>
      </c>
      <c r="D3001" s="1">
        <v>0</v>
      </c>
      <c r="E3001" s="1">
        <v>0</v>
      </c>
      <c r="F3001" s="1">
        <v>0</v>
      </c>
    </row>
    <row r="3002" spans="1:6" x14ac:dyDescent="0.25">
      <c r="A3002" s="1">
        <v>24.008079988079999</v>
      </c>
      <c r="B3002" s="1">
        <v>104.4569451869</v>
      </c>
      <c r="C3002" s="1">
        <v>10</v>
      </c>
      <c r="D3002" s="1">
        <v>0</v>
      </c>
      <c r="E3002" s="1">
        <v>0</v>
      </c>
      <c r="F3002" s="1">
        <v>0</v>
      </c>
    </row>
    <row r="3003" spans="1:6" x14ac:dyDescent="0.25">
      <c r="A3003" s="1">
        <v>23.818740799570001</v>
      </c>
      <c r="B3003" s="1">
        <v>105.43751145900001</v>
      </c>
      <c r="C3003" s="1">
        <v>10</v>
      </c>
      <c r="D3003" s="1">
        <v>0</v>
      </c>
      <c r="E3003" s="1">
        <v>0</v>
      </c>
      <c r="F3003" s="1">
        <v>0</v>
      </c>
    </row>
    <row r="3004" spans="1:6" x14ac:dyDescent="0.25">
      <c r="A3004" s="1">
        <v>23.668160702670001</v>
      </c>
      <c r="B3004" s="1">
        <v>106.4254177098</v>
      </c>
      <c r="C3004" s="1">
        <v>10</v>
      </c>
      <c r="D3004" s="1">
        <v>0</v>
      </c>
      <c r="E3004" s="1">
        <v>0</v>
      </c>
      <c r="F3004" s="1">
        <v>0</v>
      </c>
    </row>
    <row r="3005" spans="1:6" x14ac:dyDescent="0.25">
      <c r="A3005" s="1">
        <v>23.54868617983</v>
      </c>
      <c r="B3005" s="1">
        <v>107.4183584992</v>
      </c>
      <c r="C3005" s="1">
        <v>10</v>
      </c>
      <c r="D3005" s="1">
        <v>0</v>
      </c>
      <c r="E3005" s="1">
        <v>0</v>
      </c>
      <c r="F3005" s="1">
        <v>0</v>
      </c>
    </row>
    <row r="3006" spans="1:6" x14ac:dyDescent="0.25">
      <c r="A3006" s="1">
        <v>23.451160670010001</v>
      </c>
      <c r="B3006" s="1">
        <v>108.41421474889999</v>
      </c>
      <c r="C3006" s="1">
        <v>10</v>
      </c>
      <c r="D3006" s="1">
        <v>0</v>
      </c>
      <c r="E3006" s="1">
        <v>0</v>
      </c>
      <c r="F3006" s="1">
        <v>0</v>
      </c>
    </row>
    <row r="3007" spans="1:6" x14ac:dyDescent="0.25">
      <c r="A3007" s="1">
        <v>23.367826744110001</v>
      </c>
      <c r="B3007" s="1">
        <v>109.41149703729999</v>
      </c>
      <c r="C3007" s="1">
        <v>10</v>
      </c>
      <c r="D3007" s="1">
        <v>0</v>
      </c>
      <c r="E3007" s="1">
        <v>0</v>
      </c>
      <c r="F3007" s="1">
        <v>0</v>
      </c>
    </row>
    <row r="3008" spans="1:6" x14ac:dyDescent="0.25">
      <c r="A3008" s="1">
        <v>23.294418637370001</v>
      </c>
      <c r="B3008" s="1">
        <v>110.4093944561</v>
      </c>
      <c r="C3008" s="1">
        <v>10</v>
      </c>
      <c r="D3008" s="1">
        <v>0</v>
      </c>
      <c r="E3008" s="1">
        <v>0</v>
      </c>
      <c r="F3008" s="1">
        <v>0</v>
      </c>
    </row>
    <row r="3009" spans="1:6" x14ac:dyDescent="0.25">
      <c r="A3009" s="1">
        <v>23.231122423159999</v>
      </c>
      <c r="B3009" s="1">
        <v>111.40761260639999</v>
      </c>
      <c r="C3009" s="1">
        <v>10</v>
      </c>
      <c r="D3009" s="1">
        <v>0</v>
      </c>
      <c r="E3009" s="1">
        <v>0</v>
      </c>
      <c r="F3009" s="1">
        <v>0</v>
      </c>
    </row>
    <row r="3010" spans="1:6" x14ac:dyDescent="0.25">
      <c r="A3010" s="1">
        <v>23.18246110211</v>
      </c>
      <c r="B3010" s="1">
        <v>112.40612988620001</v>
      </c>
      <c r="C3010" s="1">
        <v>10</v>
      </c>
      <c r="D3010" s="1">
        <v>0</v>
      </c>
      <c r="E3010" s="1">
        <v>0</v>
      </c>
      <c r="F3010" s="1">
        <v>0</v>
      </c>
    </row>
    <row r="3011" spans="1:6" x14ac:dyDescent="0.25">
      <c r="A3011" s="1">
        <v>23.155085032700001</v>
      </c>
      <c r="B3011" s="1">
        <v>113.4050211974</v>
      </c>
      <c r="C3011" s="1">
        <v>10</v>
      </c>
      <c r="D3011" s="1">
        <v>0</v>
      </c>
      <c r="E3011" s="1">
        <v>0</v>
      </c>
      <c r="F3011" s="1">
        <v>0</v>
      </c>
    </row>
    <row r="3012" spans="1:6" x14ac:dyDescent="0.25">
      <c r="A3012" s="1">
        <v>23.152200212299999</v>
      </c>
      <c r="B3012" s="1">
        <v>114.4043263458</v>
      </c>
      <c r="C3012" s="1">
        <v>10</v>
      </c>
      <c r="D3012" s="1">
        <v>0</v>
      </c>
      <c r="E3012" s="1">
        <v>0</v>
      </c>
      <c r="F3012" s="1">
        <v>0</v>
      </c>
    </row>
    <row r="3013" spans="1:6" x14ac:dyDescent="0.25">
      <c r="A3013" s="1">
        <v>23.169982501010001</v>
      </c>
      <c r="B3013" s="1">
        <v>115.40398641429999</v>
      </c>
      <c r="C3013" s="1">
        <v>10</v>
      </c>
      <c r="D3013" s="1">
        <v>0</v>
      </c>
      <c r="E3013" s="1">
        <v>0</v>
      </c>
      <c r="F3013" s="1">
        <v>0</v>
      </c>
    </row>
    <row r="3014" spans="1:6" x14ac:dyDescent="0.25">
      <c r="A3014" s="1">
        <v>23.200159737229999</v>
      </c>
      <c r="B3014" s="1">
        <v>116.4038654587</v>
      </c>
      <c r="C3014" s="1">
        <v>10</v>
      </c>
      <c r="D3014" s="1">
        <v>0</v>
      </c>
      <c r="E3014" s="1">
        <v>0</v>
      </c>
      <c r="F3014" s="1">
        <v>0</v>
      </c>
    </row>
    <row r="3015" spans="1:6" x14ac:dyDescent="0.25">
      <c r="A3015" s="1">
        <v>23.235034993469998</v>
      </c>
      <c r="B3015" s="1">
        <v>117.4037835029</v>
      </c>
      <c r="C3015" s="1">
        <v>10</v>
      </c>
      <c r="D3015" s="1">
        <v>0</v>
      </c>
      <c r="E3015" s="1">
        <v>0</v>
      </c>
      <c r="F3015" s="1">
        <v>0</v>
      </c>
    </row>
    <row r="3016" spans="1:6" x14ac:dyDescent="0.25">
      <c r="A3016" s="1">
        <v>23.271558438309999</v>
      </c>
      <c r="B3016" s="1">
        <v>118.4035249691</v>
      </c>
      <c r="C3016" s="1">
        <v>10</v>
      </c>
      <c r="D3016" s="1">
        <v>0</v>
      </c>
      <c r="E3016" s="1">
        <v>0</v>
      </c>
      <c r="F3016" s="1">
        <v>0</v>
      </c>
    </row>
    <row r="3017" spans="1:6" x14ac:dyDescent="0.25">
      <c r="A3017" s="1">
        <v>23.311885167610001</v>
      </c>
      <c r="B3017" s="1">
        <v>119.4028457021</v>
      </c>
      <c r="C3017" s="1">
        <v>10</v>
      </c>
      <c r="D3017" s="1">
        <v>0</v>
      </c>
      <c r="E3017" s="1">
        <v>0</v>
      </c>
      <c r="F3017" s="1">
        <v>0</v>
      </c>
    </row>
    <row r="3018" spans="1:6" x14ac:dyDescent="0.25">
      <c r="A3018" s="1">
        <v>23.360611727799999</v>
      </c>
      <c r="B3018" s="1">
        <v>120.4015115431</v>
      </c>
      <c r="C3018" s="1">
        <v>10</v>
      </c>
      <c r="D3018" s="1">
        <v>0</v>
      </c>
      <c r="E3018" s="1">
        <v>0</v>
      </c>
      <c r="F3018" s="1">
        <v>0</v>
      </c>
    </row>
    <row r="3019" spans="1:6" x14ac:dyDescent="0.25">
      <c r="A3019" s="1">
        <v>23.42131155353</v>
      </c>
      <c r="B3019" s="1">
        <v>121.3993880105</v>
      </c>
      <c r="C3019" s="1">
        <v>10</v>
      </c>
      <c r="D3019" s="1">
        <v>0</v>
      </c>
      <c r="E3019" s="1">
        <v>0</v>
      </c>
      <c r="F3019" s="1">
        <v>0</v>
      </c>
    </row>
    <row r="3020" spans="1:6" x14ac:dyDescent="0.25">
      <c r="A3020" s="1">
        <v>23.493661033239999</v>
      </c>
      <c r="B3020" s="1">
        <v>122.3965594715</v>
      </c>
      <c r="C3020" s="1">
        <v>10</v>
      </c>
      <c r="D3020" s="1">
        <v>0</v>
      </c>
      <c r="E3020" s="1">
        <v>0</v>
      </c>
      <c r="F3020" s="1">
        <v>0</v>
      </c>
    </row>
    <row r="3021" spans="1:6" x14ac:dyDescent="0.25">
      <c r="A3021" s="1">
        <v>23.57282943897</v>
      </c>
      <c r="B3021" s="1">
        <v>123.393356861</v>
      </c>
      <c r="C3021" s="1">
        <v>10</v>
      </c>
      <c r="D3021" s="1">
        <v>0</v>
      </c>
      <c r="E3021" s="1">
        <v>0</v>
      </c>
      <c r="F3021" s="1">
        <v>0</v>
      </c>
    </row>
    <row r="3022" spans="1:6" x14ac:dyDescent="0.25">
      <c r="A3022" s="1">
        <v>23.651871479499999</v>
      </c>
      <c r="B3022" s="1">
        <v>124.39022194</v>
      </c>
      <c r="C3022" s="1">
        <v>10</v>
      </c>
      <c r="D3022" s="1">
        <v>0</v>
      </c>
      <c r="E3022" s="1">
        <v>0</v>
      </c>
      <c r="F3022" s="1">
        <v>0</v>
      </c>
    </row>
    <row r="3023" spans="1:6" x14ac:dyDescent="0.25">
      <c r="A3023" s="1">
        <v>23.725042350999999</v>
      </c>
      <c r="B3023" s="1">
        <v>125.3875118733</v>
      </c>
      <c r="C3023" s="1">
        <v>10</v>
      </c>
      <c r="D3023" s="1">
        <v>0</v>
      </c>
      <c r="E3023" s="1">
        <v>0</v>
      </c>
      <c r="F3023" s="1">
        <v>0</v>
      </c>
    </row>
    <row r="3024" spans="1:6" x14ac:dyDescent="0.25">
      <c r="A3024" s="1">
        <v>23.79040706656</v>
      </c>
      <c r="B3024" s="1">
        <v>126.38533925350001</v>
      </c>
      <c r="C3024" s="1">
        <v>10</v>
      </c>
      <c r="D3024" s="1">
        <v>0</v>
      </c>
      <c r="E3024" s="1">
        <v>0</v>
      </c>
      <c r="F3024" s="1">
        <v>0</v>
      </c>
    </row>
    <row r="3025" spans="1:6" x14ac:dyDescent="0.25">
      <c r="A3025" s="1">
        <v>23.84996374436</v>
      </c>
      <c r="B3025" s="1">
        <v>127.3835654754</v>
      </c>
      <c r="C3025" s="1">
        <v>10</v>
      </c>
      <c r="D3025" s="1">
        <v>0</v>
      </c>
      <c r="E3025" s="1">
        <v>0</v>
      </c>
      <c r="F3025" s="1">
        <v>0</v>
      </c>
    </row>
    <row r="3026" spans="1:6" x14ac:dyDescent="0.25">
      <c r="A3026" s="1">
        <v>23.90764109637</v>
      </c>
      <c r="B3026" s="1">
        <v>128.38192842870001</v>
      </c>
      <c r="C3026" s="1">
        <v>10</v>
      </c>
      <c r="D3026" s="1">
        <v>0</v>
      </c>
      <c r="E3026" s="1">
        <v>0</v>
      </c>
      <c r="F3026" s="1">
        <v>0</v>
      </c>
    </row>
    <row r="3027" spans="1:6" x14ac:dyDescent="0.25">
      <c r="A3027" s="1">
        <v>23.967300508280001</v>
      </c>
      <c r="B3027" s="1">
        <v>129.38016918139999</v>
      </c>
      <c r="C3027" s="1">
        <v>10</v>
      </c>
      <c r="D3027" s="1">
        <v>0</v>
      </c>
      <c r="E3027" s="1">
        <v>0</v>
      </c>
      <c r="F3027" s="1">
        <v>0</v>
      </c>
    </row>
    <row r="3028" spans="1:6" x14ac:dyDescent="0.25">
      <c r="A3028" s="1">
        <v>24.031505719159998</v>
      </c>
      <c r="B3028" s="1">
        <v>130.37810932310001</v>
      </c>
      <c r="C3028" s="1">
        <v>10</v>
      </c>
      <c r="D3028" s="1">
        <v>0</v>
      </c>
      <c r="E3028" s="1">
        <v>0</v>
      </c>
      <c r="F3028" s="1">
        <v>0</v>
      </c>
    </row>
    <row r="3029" spans="1:6" x14ac:dyDescent="0.25">
      <c r="A3029" s="1">
        <v>24.10131058923</v>
      </c>
      <c r="B3029" s="1">
        <v>131.37566462140001</v>
      </c>
      <c r="C3029" s="1">
        <v>10</v>
      </c>
      <c r="D3029" s="1">
        <v>0</v>
      </c>
      <c r="E3029" s="1">
        <v>0</v>
      </c>
      <c r="F3029" s="1">
        <v>0</v>
      </c>
    </row>
    <row r="3030" spans="1:6" x14ac:dyDescent="0.25">
      <c r="A3030" s="1">
        <v>24.176730149659999</v>
      </c>
      <c r="B3030" s="1">
        <v>132.37281844770001</v>
      </c>
      <c r="C3030" s="1">
        <v>10</v>
      </c>
      <c r="D3030" s="1">
        <v>0</v>
      </c>
      <c r="E3030" s="1">
        <v>0</v>
      </c>
      <c r="F3030" s="1">
        <v>0</v>
      </c>
    </row>
    <row r="3031" spans="1:6" x14ac:dyDescent="0.25">
      <c r="A3031" s="1">
        <v>24.256831039049999</v>
      </c>
      <c r="B3031" s="1">
        <v>133.36962399250001</v>
      </c>
      <c r="C3031" s="1">
        <v>10</v>
      </c>
      <c r="D3031" s="1">
        <v>0</v>
      </c>
      <c r="E3031" s="1">
        <v>0</v>
      </c>
      <c r="F3031" s="1">
        <v>0</v>
      </c>
    </row>
    <row r="3032" spans="1:6" x14ac:dyDescent="0.25">
      <c r="A3032" s="1">
        <v>24.339321773910001</v>
      </c>
      <c r="B3032" s="1">
        <v>134.36623996329999</v>
      </c>
      <c r="C3032" s="1">
        <v>10</v>
      </c>
      <c r="D3032" s="1">
        <v>0</v>
      </c>
      <c r="E3032" s="1">
        <v>0</v>
      </c>
      <c r="F3032" s="1">
        <v>0</v>
      </c>
    </row>
    <row r="3033" spans="1:6" x14ac:dyDescent="0.25">
      <c r="A3033" s="1">
        <v>24.420603367070001</v>
      </c>
      <c r="B3033" s="1">
        <v>135.362927579</v>
      </c>
      <c r="C3033" s="1">
        <v>10</v>
      </c>
      <c r="D3033" s="1">
        <v>0</v>
      </c>
      <c r="E3033" s="1">
        <v>0</v>
      </c>
      <c r="F3033" s="1">
        <v>0</v>
      </c>
    </row>
    <row r="3034" spans="1:6" x14ac:dyDescent="0.25">
      <c r="A3034" s="1">
        <v>24.496859262209998</v>
      </c>
      <c r="B3034" s="1">
        <v>136.35996760699999</v>
      </c>
      <c r="C3034" s="1">
        <v>10</v>
      </c>
      <c r="D3034" s="1">
        <v>0</v>
      </c>
      <c r="E3034" s="1">
        <v>0</v>
      </c>
      <c r="F3034" s="1">
        <v>0</v>
      </c>
    </row>
    <row r="3035" spans="1:6" x14ac:dyDescent="0.25">
      <c r="A3035" s="1">
        <v>24.565867960470001</v>
      </c>
      <c r="B3035" s="1">
        <v>137.35752465409999</v>
      </c>
      <c r="C3035" s="1">
        <v>10</v>
      </c>
      <c r="D3035" s="1">
        <v>0</v>
      </c>
      <c r="E3035" s="1">
        <v>0</v>
      </c>
      <c r="F3035" s="1">
        <v>0</v>
      </c>
    </row>
    <row r="3036" spans="1:6" x14ac:dyDescent="0.25">
      <c r="A3036" s="1">
        <v>24.62875808235</v>
      </c>
      <c r="B3036" s="1">
        <v>138.3555172104</v>
      </c>
      <c r="C3036" s="1">
        <v>10</v>
      </c>
      <c r="D3036" s="1">
        <v>0</v>
      </c>
      <c r="E3036" s="1">
        <v>0</v>
      </c>
      <c r="F3036" s="1">
        <v>0</v>
      </c>
    </row>
    <row r="3037" spans="1:6" x14ac:dyDescent="0.25">
      <c r="A3037" s="1">
        <v>24.689911639249999</v>
      </c>
      <c r="B3037" s="1">
        <v>139.35362467179999</v>
      </c>
      <c r="C3037" s="1">
        <v>10</v>
      </c>
      <c r="D3037" s="1">
        <v>0</v>
      </c>
      <c r="E3037" s="1">
        <v>0</v>
      </c>
      <c r="F3037" s="1">
        <v>0</v>
      </c>
    </row>
    <row r="3038" spans="1:6" x14ac:dyDescent="0.25">
      <c r="A3038" s="1">
        <v>24.754869849089999</v>
      </c>
      <c r="B3038" s="1">
        <v>140.35144171920001</v>
      </c>
      <c r="C3038" s="1">
        <v>10</v>
      </c>
      <c r="D3038" s="1">
        <v>0</v>
      </c>
      <c r="E3038" s="1">
        <v>0</v>
      </c>
      <c r="F3038" s="1">
        <v>0</v>
      </c>
    </row>
    <row r="3039" spans="1:6" x14ac:dyDescent="0.25">
      <c r="A3039" s="1">
        <v>24.827711847980002</v>
      </c>
      <c r="B3039" s="1">
        <v>141.34867218630001</v>
      </c>
      <c r="C3039" s="1">
        <v>10</v>
      </c>
      <c r="D3039" s="1">
        <v>0</v>
      </c>
      <c r="E3039" s="1">
        <v>0</v>
      </c>
      <c r="F3039" s="1">
        <v>0</v>
      </c>
    </row>
    <row r="3040" spans="1:6" x14ac:dyDescent="0.25">
      <c r="A3040" s="1">
        <v>24.909007963579999</v>
      </c>
      <c r="B3040" s="1">
        <v>142.3452809037</v>
      </c>
      <c r="C3040" s="1">
        <v>10</v>
      </c>
      <c r="D3040" s="1">
        <v>0</v>
      </c>
      <c r="E3040" s="1">
        <v>0</v>
      </c>
      <c r="F3040" s="1">
        <v>0</v>
      </c>
    </row>
    <row r="3041" spans="1:6" x14ac:dyDescent="0.25">
      <c r="A3041" s="1">
        <v>24.995928382519999</v>
      </c>
      <c r="B3041" s="1">
        <v>143.34148552790001</v>
      </c>
      <c r="C3041" s="1">
        <v>10</v>
      </c>
      <c r="D3041" s="1">
        <v>0</v>
      </c>
      <c r="E3041" s="1">
        <v>0</v>
      </c>
      <c r="F3041" s="1">
        <v>0</v>
      </c>
    </row>
    <row r="3042" spans="1:6" x14ac:dyDescent="0.25">
      <c r="A3042" s="1">
        <v>25.084129446710001</v>
      </c>
      <c r="B3042" s="1">
        <v>144.33761575700001</v>
      </c>
      <c r="C3042" s="1">
        <v>10</v>
      </c>
      <c r="D3042" s="1">
        <v>0</v>
      </c>
      <c r="E3042" s="1">
        <v>0</v>
      </c>
      <c r="F3042" s="1">
        <v>0</v>
      </c>
    </row>
    <row r="3043" spans="1:6" x14ac:dyDescent="0.25">
      <c r="A3043" s="1">
        <v>25.169705613200001</v>
      </c>
      <c r="B3043" s="1">
        <v>145.33396662359999</v>
      </c>
      <c r="C3043" s="1">
        <v>10</v>
      </c>
      <c r="D3043" s="1">
        <v>0</v>
      </c>
      <c r="E3043" s="1">
        <v>0</v>
      </c>
      <c r="F3043" s="1">
        <v>0</v>
      </c>
    </row>
    <row r="3044" spans="1:6" x14ac:dyDescent="0.25">
      <c r="A3044" s="1">
        <v>25.25055216873</v>
      </c>
      <c r="B3044" s="1">
        <v>146.33069503120001</v>
      </c>
      <c r="C3044" s="1">
        <v>10</v>
      </c>
      <c r="D3044" s="1">
        <v>0</v>
      </c>
      <c r="E3044" s="1">
        <v>0</v>
      </c>
      <c r="F3044" s="1">
        <v>0</v>
      </c>
    </row>
    <row r="3045" spans="1:6" x14ac:dyDescent="0.25">
      <c r="A3045" s="1">
        <v>25.32656691791</v>
      </c>
      <c r="B3045" s="1">
        <v>147.32780435090001</v>
      </c>
      <c r="C3045" s="1">
        <v>10</v>
      </c>
      <c r="D3045" s="1">
        <v>0</v>
      </c>
      <c r="E3045" s="1">
        <v>0</v>
      </c>
      <c r="F3045" s="1">
        <v>0</v>
      </c>
    </row>
    <row r="3046" spans="1:6" x14ac:dyDescent="0.25">
      <c r="A3046" s="1">
        <v>25.398822486629999</v>
      </c>
      <c r="B3046" s="1">
        <v>148.3252077173</v>
      </c>
      <c r="C3046" s="1">
        <v>10</v>
      </c>
      <c r="D3046" s="1">
        <v>0</v>
      </c>
      <c r="E3046" s="1">
        <v>0</v>
      </c>
      <c r="F3046" s="1">
        <v>0</v>
      </c>
    </row>
    <row r="3047" spans="1:6" x14ac:dyDescent="0.25">
      <c r="A3047" s="1">
        <v>25.468884925080001</v>
      </c>
      <c r="B3047" s="1">
        <v>149.3227799423</v>
      </c>
      <c r="C3047" s="1">
        <v>10</v>
      </c>
      <c r="D3047" s="1">
        <v>0</v>
      </c>
      <c r="E3047" s="1">
        <v>0</v>
      </c>
      <c r="F3047" s="1">
        <v>0</v>
      </c>
    </row>
    <row r="3048" spans="1:6" x14ac:dyDescent="0.25">
      <c r="A3048" s="1">
        <v>25.53860803984</v>
      </c>
      <c r="B3048" s="1">
        <v>150.3203729343</v>
      </c>
      <c r="C3048" s="1">
        <v>10</v>
      </c>
      <c r="D3048" s="1">
        <v>0</v>
      </c>
      <c r="E3048" s="1">
        <v>0</v>
      </c>
      <c r="F3048" s="1">
        <v>0</v>
      </c>
    </row>
    <row r="3049" spans="1:6" x14ac:dyDescent="0.25">
      <c r="A3049" s="1">
        <v>25.61004123563</v>
      </c>
      <c r="B3049" s="1">
        <v>151.31782286289999</v>
      </c>
      <c r="C3049" s="1">
        <v>10</v>
      </c>
      <c r="D3049" s="1">
        <v>0</v>
      </c>
      <c r="E3049" s="1">
        <v>0</v>
      </c>
      <c r="F3049" s="1">
        <v>0</v>
      </c>
    </row>
    <row r="3050" spans="1:6" x14ac:dyDescent="0.25">
      <c r="A3050" s="1">
        <v>25.685196480529999</v>
      </c>
      <c r="B3050" s="1">
        <v>152.31496861950001</v>
      </c>
      <c r="C3050" s="1">
        <v>10</v>
      </c>
      <c r="D3050" s="1">
        <v>0</v>
      </c>
      <c r="E3050" s="1">
        <v>0</v>
      </c>
      <c r="F3050" s="1">
        <v>0</v>
      </c>
    </row>
    <row r="3051" spans="1:6" x14ac:dyDescent="0.25">
      <c r="A3051" s="1">
        <v>25.765615078060002</v>
      </c>
      <c r="B3051" s="1">
        <v>153.31168593129999</v>
      </c>
      <c r="C3051" s="1">
        <v>10</v>
      </c>
      <c r="D3051" s="1">
        <v>0</v>
      </c>
      <c r="E3051" s="1">
        <v>0</v>
      </c>
      <c r="F3051" s="1">
        <v>0</v>
      </c>
    </row>
    <row r="3052" spans="1:6" x14ac:dyDescent="0.25">
      <c r="A3052" s="1">
        <v>25.851869308120001</v>
      </c>
      <c r="B3052" s="1">
        <v>154.3079265067</v>
      </c>
      <c r="C3052" s="1">
        <v>10</v>
      </c>
      <c r="D3052" s="1">
        <v>0</v>
      </c>
      <c r="E3052" s="1">
        <v>0</v>
      </c>
      <c r="F3052" s="1">
        <v>0</v>
      </c>
    </row>
    <row r="3053" spans="1:6" x14ac:dyDescent="0.25">
      <c r="A3053" s="1">
        <v>25.943487875910002</v>
      </c>
      <c r="B3053" s="1">
        <v>155.3037240916</v>
      </c>
      <c r="C3053" s="1">
        <v>10</v>
      </c>
      <c r="D3053" s="1">
        <v>0</v>
      </c>
      <c r="E3053" s="1">
        <v>0</v>
      </c>
      <c r="F3053" s="1">
        <v>0</v>
      </c>
    </row>
    <row r="3054" spans="1:6" x14ac:dyDescent="0.25">
      <c r="A3054" s="1">
        <v>26.039279243300001</v>
      </c>
      <c r="B3054" s="1">
        <v>156.29917022250001</v>
      </c>
      <c r="C3054" s="1">
        <v>10</v>
      </c>
      <c r="D3054" s="1">
        <v>0</v>
      </c>
      <c r="E3054" s="1">
        <v>0</v>
      </c>
      <c r="F3054" s="1">
        <v>0</v>
      </c>
    </row>
    <row r="3055" spans="1:6" x14ac:dyDescent="0.25">
      <c r="A3055" s="1">
        <v>26.137394477160001</v>
      </c>
      <c r="B3055" s="1">
        <v>157.29441210990001</v>
      </c>
      <c r="C3055" s="1">
        <v>10</v>
      </c>
      <c r="D3055" s="1">
        <v>0</v>
      </c>
      <c r="E3055" s="1">
        <v>0</v>
      </c>
      <c r="F3055" s="1">
        <v>0</v>
      </c>
    </row>
    <row r="3056" spans="1:6" x14ac:dyDescent="0.25">
      <c r="A3056" s="1">
        <v>26.235114861770001</v>
      </c>
      <c r="B3056" s="1">
        <v>158.28967242510001</v>
      </c>
      <c r="C3056" s="1">
        <v>10</v>
      </c>
      <c r="D3056" s="1">
        <v>0</v>
      </c>
      <c r="E3056" s="1">
        <v>0</v>
      </c>
      <c r="F3056" s="1">
        <v>0</v>
      </c>
    </row>
    <row r="3057" spans="1:6" x14ac:dyDescent="0.25">
      <c r="A3057" s="1">
        <v>26.32902786535</v>
      </c>
      <c r="B3057" s="1">
        <v>159.28523463639999</v>
      </c>
      <c r="C3057" s="1">
        <v>10</v>
      </c>
      <c r="D3057" s="1">
        <v>0</v>
      </c>
      <c r="E3057" s="1">
        <v>0</v>
      </c>
      <c r="F3057" s="1">
        <v>0</v>
      </c>
    </row>
    <row r="3058" spans="1:6" x14ac:dyDescent="0.25">
      <c r="A3058" s="1">
        <v>26.415944631630001</v>
      </c>
      <c r="B3058" s="1">
        <v>160.28136558919999</v>
      </c>
      <c r="C3058" s="1">
        <v>10</v>
      </c>
      <c r="D3058" s="1">
        <v>0</v>
      </c>
      <c r="E3058" s="1">
        <v>0</v>
      </c>
      <c r="F3058" s="1">
        <v>0</v>
      </c>
    </row>
    <row r="3059" spans="1:6" x14ac:dyDescent="0.25">
      <c r="A3059" s="1">
        <v>26.494475728169999</v>
      </c>
      <c r="B3059" s="1">
        <v>161.2781842718</v>
      </c>
      <c r="C3059" s="1">
        <v>10</v>
      </c>
      <c r="D3059" s="1">
        <v>0</v>
      </c>
      <c r="E3059" s="1">
        <v>0</v>
      </c>
      <c r="F3059" s="1">
        <v>0</v>
      </c>
    </row>
    <row r="3060" spans="1:6" x14ac:dyDescent="0.25">
      <c r="A3060" s="1">
        <v>26.56648356537</v>
      </c>
      <c r="B3060" s="1">
        <v>162.27554161929999</v>
      </c>
      <c r="C3060" s="1">
        <v>10</v>
      </c>
      <c r="D3060" s="1">
        <v>0</v>
      </c>
      <c r="E3060" s="1">
        <v>0</v>
      </c>
      <c r="F3060" s="1">
        <v>0</v>
      </c>
    </row>
    <row r="3061" spans="1:6" x14ac:dyDescent="0.25">
      <c r="A3061" s="1">
        <v>26.63663080029</v>
      </c>
      <c r="B3061" s="1">
        <v>163.27305768310001</v>
      </c>
      <c r="C3061" s="1">
        <v>10</v>
      </c>
      <c r="D3061" s="1">
        <v>0</v>
      </c>
      <c r="E3061" s="1">
        <v>0</v>
      </c>
      <c r="F3061" s="1">
        <v>0</v>
      </c>
    </row>
    <row r="3062" spans="1:6" x14ac:dyDescent="0.25">
      <c r="A3062" s="1">
        <v>26.710199899509998</v>
      </c>
      <c r="B3062" s="1">
        <v>164.2703014203</v>
      </c>
      <c r="C3062" s="1">
        <v>10</v>
      </c>
      <c r="D3062" s="1">
        <v>0</v>
      </c>
      <c r="E3062" s="1">
        <v>0</v>
      </c>
      <c r="F3062" s="1">
        <v>0</v>
      </c>
    </row>
    <row r="3063" spans="1:6" x14ac:dyDescent="0.25">
      <c r="A3063" s="1">
        <v>26.790521255769999</v>
      </c>
      <c r="B3063" s="1">
        <v>165.2670028254</v>
      </c>
      <c r="C3063" s="1">
        <v>10</v>
      </c>
      <c r="D3063" s="1">
        <v>0</v>
      </c>
      <c r="E3063" s="1">
        <v>0</v>
      </c>
      <c r="F3063" s="1">
        <v>0</v>
      </c>
    </row>
    <row r="3064" spans="1:6" x14ac:dyDescent="0.25">
      <c r="A3064" s="1">
        <v>26.877247205660002</v>
      </c>
      <c r="B3064" s="1">
        <v>166.26319536989999</v>
      </c>
      <c r="C3064" s="1">
        <v>10</v>
      </c>
      <c r="D3064" s="1">
        <v>0</v>
      </c>
      <c r="E3064" s="1">
        <v>0</v>
      </c>
      <c r="F3064" s="1">
        <v>0</v>
      </c>
    </row>
    <row r="3065" spans="1:6" x14ac:dyDescent="0.25">
      <c r="A3065" s="1">
        <v>26.967040653400002</v>
      </c>
      <c r="B3065" s="1">
        <v>167.25915891779999</v>
      </c>
      <c r="C3065" s="1">
        <v>10</v>
      </c>
      <c r="D3065" s="1">
        <v>0</v>
      </c>
      <c r="E3065" s="1">
        <v>0</v>
      </c>
      <c r="F3065" s="1">
        <v>0</v>
      </c>
    </row>
    <row r="3066" spans="1:6" x14ac:dyDescent="0.25">
      <c r="A3066" s="1">
        <v>27.055744436089999</v>
      </c>
      <c r="B3066" s="1">
        <v>168.2552384068</v>
      </c>
      <c r="C3066" s="1">
        <v>10</v>
      </c>
      <c r="D3066" s="1">
        <v>0</v>
      </c>
      <c r="E3066" s="1">
        <v>0</v>
      </c>
      <c r="F3066" s="1">
        <v>0</v>
      </c>
    </row>
    <row r="3067" spans="1:6" x14ac:dyDescent="0.25">
      <c r="A3067" s="1">
        <v>27.140718413529999</v>
      </c>
      <c r="B3067" s="1">
        <v>169.25164496069999</v>
      </c>
      <c r="C3067" s="1">
        <v>10</v>
      </c>
      <c r="D3067" s="1">
        <v>0</v>
      </c>
      <c r="E3067" s="1">
        <v>0</v>
      </c>
      <c r="F3067" s="1">
        <v>0</v>
      </c>
    </row>
    <row r="3068" spans="1:6" x14ac:dyDescent="0.25">
      <c r="A3068" s="1">
        <v>27.222590733930002</v>
      </c>
      <c r="B3068" s="1">
        <v>170.24830456480001</v>
      </c>
      <c r="C3068" s="1">
        <v>10</v>
      </c>
      <c r="D3068" s="1">
        <v>0</v>
      </c>
      <c r="E3068" s="1">
        <v>0</v>
      </c>
      <c r="F3068" s="1">
        <v>0</v>
      </c>
    </row>
    <row r="3069" spans="1:6" x14ac:dyDescent="0.25">
      <c r="A3069" s="1">
        <v>27.304988514800002</v>
      </c>
      <c r="B3069" s="1">
        <v>171.24488218740001</v>
      </c>
      <c r="C3069" s="1">
        <v>10</v>
      </c>
      <c r="D3069" s="1">
        <v>0</v>
      </c>
      <c r="E3069" s="1">
        <v>0</v>
      </c>
      <c r="F3069" s="1">
        <v>0</v>
      </c>
    </row>
    <row r="3070" spans="1:6" x14ac:dyDescent="0.25">
      <c r="A3070" s="1">
        <v>27.392415160900001</v>
      </c>
      <c r="B3070" s="1">
        <v>172.24096988319999</v>
      </c>
      <c r="C3070" s="1">
        <v>10</v>
      </c>
      <c r="D3070" s="1">
        <v>0</v>
      </c>
      <c r="E3070" s="1">
        <v>0</v>
      </c>
      <c r="F3070" s="1">
        <v>0</v>
      </c>
    </row>
    <row r="3071" spans="1:6" x14ac:dyDescent="0.25">
      <c r="A3071" s="1">
        <v>27.487727061899999</v>
      </c>
      <c r="B3071" s="1">
        <v>173.236313822</v>
      </c>
      <c r="C3071" s="1">
        <v>10</v>
      </c>
      <c r="D3071" s="1">
        <v>0</v>
      </c>
      <c r="E3071" s="1">
        <v>0</v>
      </c>
      <c r="F3071" s="1">
        <v>0</v>
      </c>
    </row>
    <row r="3072" spans="1:6" x14ac:dyDescent="0.25">
      <c r="A3072" s="1">
        <v>27.590396116419999</v>
      </c>
      <c r="B3072" s="1">
        <v>174.2309726062</v>
      </c>
      <c r="C3072" s="1">
        <v>10</v>
      </c>
      <c r="D3072" s="1">
        <v>0</v>
      </c>
      <c r="E3072" s="1">
        <v>0</v>
      </c>
      <c r="F3072" s="1">
        <v>0</v>
      </c>
    </row>
    <row r="3073" spans="1:6" x14ac:dyDescent="0.25">
      <c r="A3073" s="1">
        <v>27.69699788734</v>
      </c>
      <c r="B3073" s="1">
        <v>175.22527187520001</v>
      </c>
      <c r="C3073" s="1">
        <v>10</v>
      </c>
      <c r="D3073" s="1">
        <v>0</v>
      </c>
      <c r="E3073" s="1">
        <v>0</v>
      </c>
      <c r="F3073" s="1">
        <v>0</v>
      </c>
    </row>
    <row r="3074" spans="1:6" x14ac:dyDescent="0.25">
      <c r="A3074" s="1">
        <v>27.803064117830001</v>
      </c>
      <c r="B3074" s="1">
        <v>176.219632808</v>
      </c>
      <c r="C3074" s="1">
        <v>10</v>
      </c>
      <c r="D3074" s="1">
        <v>0</v>
      </c>
      <c r="E3074" s="1">
        <v>0</v>
      </c>
      <c r="F3074" s="1">
        <v>0</v>
      </c>
    </row>
    <row r="3075" spans="1:6" x14ac:dyDescent="0.25">
      <c r="A3075" s="1">
        <v>27.90488154338</v>
      </c>
      <c r="B3075" s="1">
        <v>177.21440454820001</v>
      </c>
      <c r="C3075" s="1">
        <v>10</v>
      </c>
      <c r="D3075" s="1">
        <v>0</v>
      </c>
      <c r="E3075" s="1">
        <v>0</v>
      </c>
      <c r="F3075" s="1">
        <v>0</v>
      </c>
    </row>
    <row r="3076" spans="1:6" x14ac:dyDescent="0.25">
      <c r="A3076" s="1">
        <v>28.00069288109</v>
      </c>
      <c r="B3076" s="1">
        <v>178.20975146789999</v>
      </c>
      <c r="C3076" s="1">
        <v>10</v>
      </c>
      <c r="D3076" s="1">
        <v>0</v>
      </c>
      <c r="E3076" s="1">
        <v>0</v>
      </c>
      <c r="F3076" s="1">
        <v>0</v>
      </c>
    </row>
    <row r="3077" spans="1:6" x14ac:dyDescent="0.25">
      <c r="A3077" s="1">
        <v>28.090643892189998</v>
      </c>
      <c r="B3077" s="1">
        <v>179.2056582015</v>
      </c>
      <c r="C3077" s="1">
        <v>10</v>
      </c>
      <c r="D3077" s="1">
        <v>0</v>
      </c>
      <c r="E3077" s="1">
        <v>0</v>
      </c>
      <c r="F3077" s="1">
        <v>0</v>
      </c>
    </row>
    <row r="3078" spans="1:6" x14ac:dyDescent="0.25">
      <c r="A3078" s="1">
        <v>28.175850084059999</v>
      </c>
      <c r="B3078" s="1">
        <v>180.20201776619999</v>
      </c>
      <c r="C3078" s="1">
        <v>10</v>
      </c>
      <c r="D3078" s="1">
        <v>0</v>
      </c>
      <c r="E3078" s="1">
        <v>0</v>
      </c>
      <c r="F3078" s="1">
        <v>0</v>
      </c>
    </row>
    <row r="3079" spans="1:6" x14ac:dyDescent="0.25">
      <c r="A3079" s="1">
        <v>28.25766696198</v>
      </c>
      <c r="B3079" s="1">
        <v>181.19870047469999</v>
      </c>
      <c r="C3079" s="1">
        <v>10</v>
      </c>
      <c r="D3079" s="1">
        <v>0</v>
      </c>
      <c r="E3079" s="1">
        <v>0</v>
      </c>
      <c r="F3079" s="1">
        <v>0</v>
      </c>
    </row>
    <row r="3080" spans="1:6" x14ac:dyDescent="0.25">
      <c r="A3080" s="1">
        <v>28.337414673470001</v>
      </c>
      <c r="B3080" s="1">
        <v>182.19557993859999</v>
      </c>
      <c r="C3080" s="1">
        <v>10</v>
      </c>
      <c r="D3080" s="1">
        <v>0</v>
      </c>
      <c r="E3080" s="1">
        <v>0</v>
      </c>
      <c r="F3080" s="1">
        <v>0</v>
      </c>
    </row>
    <row r="3081" spans="1:6" x14ac:dyDescent="0.25">
      <c r="A3081" s="1">
        <v>28.41632580812</v>
      </c>
      <c r="B3081" s="1">
        <v>183.19253805470001</v>
      </c>
      <c r="C3081" s="1">
        <v>10</v>
      </c>
      <c r="D3081" s="1">
        <v>0</v>
      </c>
      <c r="E3081" s="1">
        <v>0</v>
      </c>
      <c r="F3081" s="1">
        <v>0</v>
      </c>
    </row>
    <row r="3082" spans="1:6" x14ac:dyDescent="0.25">
      <c r="A3082" s="1">
        <v>28.49548218008</v>
      </c>
      <c r="B3082" s="1">
        <v>184.1894711848</v>
      </c>
      <c r="C3082" s="1">
        <v>10</v>
      </c>
      <c r="D3082" s="1">
        <v>0</v>
      </c>
      <c r="E3082" s="1">
        <v>0</v>
      </c>
      <c r="F3082" s="1">
        <v>0</v>
      </c>
    </row>
    <row r="3083" spans="1:6" x14ac:dyDescent="0.25">
      <c r="A3083" s="1">
        <v>28.57564945092</v>
      </c>
      <c r="B3083" s="1">
        <v>185.18630617119999</v>
      </c>
      <c r="C3083" s="1">
        <v>10</v>
      </c>
      <c r="D3083" s="1">
        <v>0</v>
      </c>
      <c r="E3083" s="1">
        <v>0</v>
      </c>
      <c r="F3083" s="1">
        <v>0</v>
      </c>
    </row>
    <row r="3084" spans="1:6" x14ac:dyDescent="0.25">
      <c r="A3084" s="1">
        <v>28.657141821709999</v>
      </c>
      <c r="B3084" s="1">
        <v>186.1830134123</v>
      </c>
      <c r="C3084" s="1">
        <v>10</v>
      </c>
      <c r="D3084" s="1">
        <v>0</v>
      </c>
      <c r="E3084" s="1">
        <v>0</v>
      </c>
      <c r="F3084" s="1">
        <v>0</v>
      </c>
    </row>
    <row r="3085" spans="1:6" x14ac:dyDescent="0.25">
      <c r="A3085" s="1">
        <v>28.739936344570001</v>
      </c>
      <c r="B3085" s="1">
        <v>187.1795958367</v>
      </c>
      <c r="C3085" s="1">
        <v>10</v>
      </c>
      <c r="D3085" s="1">
        <v>0</v>
      </c>
      <c r="E3085" s="1">
        <v>0</v>
      </c>
      <c r="F3085" s="1">
        <v>0</v>
      </c>
    </row>
    <row r="3086" spans="1:6" x14ac:dyDescent="0.25">
      <c r="A3086" s="1">
        <v>28.82387370052</v>
      </c>
      <c r="B3086" s="1">
        <v>188.1760695314</v>
      </c>
      <c r="C3086" s="1">
        <v>10</v>
      </c>
      <c r="D3086" s="1">
        <v>0</v>
      </c>
      <c r="E3086" s="1">
        <v>0</v>
      </c>
      <c r="F3086" s="1">
        <v>0</v>
      </c>
    </row>
    <row r="3087" spans="1:6" x14ac:dyDescent="0.25">
      <c r="A3087" s="1">
        <v>28.908776002050001</v>
      </c>
      <c r="B3087" s="1">
        <v>189.17245237540001</v>
      </c>
      <c r="C3087" s="1">
        <v>10</v>
      </c>
      <c r="D3087" s="1">
        <v>0</v>
      </c>
      <c r="E3087" s="1">
        <v>0</v>
      </c>
      <c r="F3087" s="1">
        <v>0</v>
      </c>
    </row>
    <row r="3088" spans="1:6" x14ac:dyDescent="0.25">
      <c r="A3088" s="1">
        <v>28.994479231909999</v>
      </c>
      <c r="B3088" s="1">
        <v>190.1687609098</v>
      </c>
      <c r="C3088" s="1">
        <v>10</v>
      </c>
      <c r="D3088" s="1">
        <v>0</v>
      </c>
      <c r="E3088" s="1">
        <v>0</v>
      </c>
      <c r="F3088" s="1">
        <v>0</v>
      </c>
    </row>
    <row r="3089" spans="1:6" x14ac:dyDescent="0.25">
      <c r="A3089" s="1">
        <v>29.08083037199</v>
      </c>
      <c r="B3089" s="1">
        <v>191.16501061490001</v>
      </c>
      <c r="C3089" s="1">
        <v>10</v>
      </c>
      <c r="D3089" s="1">
        <v>0</v>
      </c>
      <c r="E3089" s="1">
        <v>0</v>
      </c>
      <c r="F3089" s="1">
        <v>0</v>
      </c>
    </row>
    <row r="3090" spans="1:6" x14ac:dyDescent="0.25">
      <c r="A3090" s="1">
        <v>29.167686500279999</v>
      </c>
      <c r="B3090" s="1">
        <v>192.1612159963</v>
      </c>
      <c r="C3090" s="1">
        <v>10</v>
      </c>
      <c r="D3090" s="1">
        <v>0</v>
      </c>
      <c r="E3090" s="1">
        <v>0</v>
      </c>
      <c r="F3090" s="1">
        <v>0</v>
      </c>
    </row>
    <row r="3091" spans="1:6" x14ac:dyDescent="0.25">
      <c r="A3091" s="1">
        <v>29.254935009930001</v>
      </c>
      <c r="B3091" s="1">
        <v>193.15738863249999</v>
      </c>
      <c r="C3091" s="1">
        <v>10</v>
      </c>
      <c r="D3091" s="1">
        <v>0</v>
      </c>
      <c r="E3091" s="1">
        <v>0</v>
      </c>
      <c r="F3091" s="1">
        <v>0</v>
      </c>
    </row>
    <row r="3092" spans="1:6" x14ac:dyDescent="0.25">
      <c r="A3092" s="1">
        <v>29.342532361010001</v>
      </c>
      <c r="B3092" s="1">
        <v>194.15353343230001</v>
      </c>
      <c r="C3092" s="1">
        <v>10</v>
      </c>
      <c r="D3092" s="1">
        <v>0</v>
      </c>
      <c r="E3092" s="1">
        <v>0</v>
      </c>
      <c r="F3092" s="1">
        <v>0</v>
      </c>
    </row>
    <row r="3093" spans="1:6" x14ac:dyDescent="0.25">
      <c r="A3093" s="1">
        <v>29.430522967129999</v>
      </c>
      <c r="B3093" s="1">
        <v>195.1496468103</v>
      </c>
      <c r="C3093" s="1">
        <v>10</v>
      </c>
      <c r="D3093" s="1">
        <v>0</v>
      </c>
      <c r="E3093" s="1">
        <v>0</v>
      </c>
      <c r="F3093" s="1">
        <v>0</v>
      </c>
    </row>
    <row r="3094" spans="1:6" x14ac:dyDescent="0.25">
      <c r="A3094" s="1">
        <v>29.51900882364</v>
      </c>
      <c r="B3094" s="1">
        <v>196.14571962630001</v>
      </c>
      <c r="C3094" s="1">
        <v>10</v>
      </c>
      <c r="D3094" s="1">
        <v>0</v>
      </c>
      <c r="E3094" s="1">
        <v>0</v>
      </c>
      <c r="F3094" s="1">
        <v>0</v>
      </c>
    </row>
    <row r="3095" spans="1:6" x14ac:dyDescent="0.25">
      <c r="A3095" s="1">
        <v>29.60811447192</v>
      </c>
      <c r="B3095" s="1">
        <v>197.1417405967</v>
      </c>
      <c r="C3095" s="1">
        <v>10</v>
      </c>
      <c r="D3095" s="1">
        <v>0</v>
      </c>
      <c r="E3095" s="1">
        <v>0</v>
      </c>
      <c r="F3095" s="1">
        <v>0</v>
      </c>
    </row>
    <row r="3096" spans="1:6" x14ac:dyDescent="0.25">
      <c r="A3096" s="1">
        <v>29.69797297118</v>
      </c>
      <c r="B3096" s="1">
        <v>198.1376977038</v>
      </c>
      <c r="C3096" s="1">
        <v>10</v>
      </c>
      <c r="D3096" s="1">
        <v>0</v>
      </c>
      <c r="E3096" s="1">
        <v>0</v>
      </c>
      <c r="F3096" s="1">
        <v>0</v>
      </c>
    </row>
    <row r="3097" spans="1:6" x14ac:dyDescent="0.25">
      <c r="A3097" s="1">
        <v>29.788723790559999</v>
      </c>
      <c r="B3097" s="1">
        <v>199.1335784238</v>
      </c>
      <c r="C3097" s="1">
        <v>10</v>
      </c>
      <c r="D3097" s="1">
        <v>0</v>
      </c>
      <c r="E3097" s="1">
        <v>0</v>
      </c>
      <c r="F3097" s="1">
        <v>0</v>
      </c>
    </row>
    <row r="3098" spans="1:6" x14ac:dyDescent="0.25">
      <c r="A3098" s="1">
        <v>29.88049672679</v>
      </c>
      <c r="B3098" s="1">
        <v>200.1293710841</v>
      </c>
      <c r="C3098" s="1">
        <v>10</v>
      </c>
      <c r="D3098" s="1">
        <v>0</v>
      </c>
      <c r="E3098" s="1">
        <v>0</v>
      </c>
      <c r="F3098" s="1">
        <v>0</v>
      </c>
    </row>
    <row r="3099" spans="1:6" x14ac:dyDescent="0.25">
      <c r="A3099" s="1">
        <v>29.973349423350001</v>
      </c>
      <c r="B3099" s="1">
        <v>201.12507017039999</v>
      </c>
      <c r="C3099" s="1">
        <v>10</v>
      </c>
      <c r="D3099" s="1">
        <v>0</v>
      </c>
      <c r="E3099" s="1">
        <v>0</v>
      </c>
      <c r="F3099" s="1">
        <v>0</v>
      </c>
    </row>
    <row r="3100" spans="1:6" x14ac:dyDescent="0.25">
      <c r="A3100" s="1">
        <v>30.06715391585</v>
      </c>
      <c r="B3100" s="1">
        <v>202.12068598499999</v>
      </c>
      <c r="C3100" s="1">
        <v>10</v>
      </c>
      <c r="D3100" s="1">
        <v>0</v>
      </c>
      <c r="E3100" s="1">
        <v>0</v>
      </c>
      <c r="F3100" s="1">
        <v>0</v>
      </c>
    </row>
    <row r="3101" spans="1:6" x14ac:dyDescent="0.25">
      <c r="A3101" s="1">
        <v>30.161522610740001</v>
      </c>
      <c r="B3101" s="1">
        <v>203.11625095150001</v>
      </c>
      <c r="C3101" s="1">
        <v>10</v>
      </c>
      <c r="D3101" s="1">
        <v>0</v>
      </c>
      <c r="E3101" s="1">
        <v>0</v>
      </c>
      <c r="F3101" s="1">
        <v>0</v>
      </c>
    </row>
    <row r="3102" spans="1:6" x14ac:dyDescent="0.25">
      <c r="A3102" s="1">
        <v>30.25588167686</v>
      </c>
      <c r="B3102" s="1">
        <v>204.11181335489999</v>
      </c>
      <c r="C3102" s="1">
        <v>10</v>
      </c>
      <c r="D3102" s="1">
        <v>0</v>
      </c>
      <c r="E3102" s="1">
        <v>0</v>
      </c>
      <c r="F3102" s="1">
        <v>0</v>
      </c>
    </row>
    <row r="3103" spans="1:6" x14ac:dyDescent="0.25">
      <c r="A3103" s="1">
        <v>30.349578926149999</v>
      </c>
      <c r="B3103" s="1">
        <v>205.107428132</v>
      </c>
      <c r="C3103" s="1">
        <v>10</v>
      </c>
      <c r="D3103" s="1">
        <v>0</v>
      </c>
      <c r="E3103" s="1">
        <v>0</v>
      </c>
      <c r="F3103" s="1">
        <v>0</v>
      </c>
    </row>
    <row r="3104" spans="1:6" x14ac:dyDescent="0.25">
      <c r="A3104" s="1">
        <v>30.441940188309999</v>
      </c>
      <c r="B3104" s="1">
        <v>206.1031520489</v>
      </c>
      <c r="C3104" s="1">
        <v>10</v>
      </c>
      <c r="D3104" s="1">
        <v>0</v>
      </c>
      <c r="E3104" s="1">
        <v>0</v>
      </c>
      <c r="F3104" s="1">
        <v>0</v>
      </c>
    </row>
    <row r="3105" spans="1:6" x14ac:dyDescent="0.25">
      <c r="A3105" s="1">
        <v>30.53229499251</v>
      </c>
      <c r="B3105" s="1">
        <v>207.09904153849999</v>
      </c>
      <c r="C3105" s="1">
        <v>10</v>
      </c>
      <c r="D3105" s="1">
        <v>0</v>
      </c>
      <c r="E3105" s="1">
        <v>0</v>
      </c>
      <c r="F3105" s="1">
        <v>0</v>
      </c>
    </row>
    <row r="3106" spans="1:6" x14ac:dyDescent="0.25">
      <c r="A3106" s="1">
        <v>30.620035725219999</v>
      </c>
      <c r="B3106" s="1">
        <v>208.09514783750001</v>
      </c>
      <c r="C3106" s="1">
        <v>10</v>
      </c>
      <c r="D3106" s="1">
        <v>0</v>
      </c>
      <c r="E3106" s="1">
        <v>0</v>
      </c>
      <c r="F3106" s="1">
        <v>0</v>
      </c>
    </row>
    <row r="3107" spans="1:6" x14ac:dyDescent="0.25">
      <c r="A3107" s="1">
        <v>30.70475958742</v>
      </c>
      <c r="B3107" s="1">
        <v>209.09150531360001</v>
      </c>
      <c r="C3107" s="1">
        <v>10</v>
      </c>
      <c r="D3107" s="1">
        <v>0</v>
      </c>
      <c r="E3107" s="1">
        <v>0</v>
      </c>
      <c r="F3107" s="1">
        <v>0</v>
      </c>
    </row>
    <row r="3108" spans="1:6" x14ac:dyDescent="0.25">
      <c r="A3108" s="1">
        <v>30.786429653780001</v>
      </c>
      <c r="B3108" s="1">
        <v>210.08811821099999</v>
      </c>
      <c r="C3108" s="1">
        <v>10</v>
      </c>
      <c r="D3108" s="1">
        <v>0</v>
      </c>
      <c r="E3108" s="1">
        <v>0</v>
      </c>
      <c r="F3108" s="1">
        <v>0</v>
      </c>
    </row>
    <row r="3109" spans="1:6" x14ac:dyDescent="0.25">
      <c r="A3109" s="1">
        <v>30.865354450480002</v>
      </c>
      <c r="B3109" s="1">
        <v>211.08496232970001</v>
      </c>
      <c r="C3109" s="1">
        <v>10</v>
      </c>
      <c r="D3109" s="1">
        <v>0</v>
      </c>
      <c r="E3109" s="1">
        <v>0</v>
      </c>
      <c r="F3109" s="1">
        <v>0</v>
      </c>
    </row>
    <row r="3110" spans="1:6" x14ac:dyDescent="0.25">
      <c r="A3110" s="1">
        <v>30.942015969189999</v>
      </c>
      <c r="B3110" s="1">
        <v>212.08199918490001</v>
      </c>
      <c r="C3110" s="1">
        <v>10</v>
      </c>
      <c r="D3110" s="1">
        <v>0</v>
      </c>
      <c r="E3110" s="1">
        <v>0</v>
      </c>
      <c r="F3110" s="1">
        <v>0</v>
      </c>
    </row>
    <row r="3111" spans="1:6" x14ac:dyDescent="0.25">
      <c r="A3111" s="1">
        <v>31.016938167309998</v>
      </c>
      <c r="B3111" s="1">
        <v>213.07918686080001</v>
      </c>
      <c r="C3111" s="1">
        <v>10</v>
      </c>
      <c r="D3111" s="1">
        <v>0</v>
      </c>
      <c r="E3111" s="1">
        <v>0</v>
      </c>
      <c r="F3111" s="1">
        <v>0</v>
      </c>
    </row>
    <row r="3112" spans="1:6" x14ac:dyDescent="0.25">
      <c r="A3112" s="1">
        <v>31.090642963600001</v>
      </c>
      <c r="B3112" s="1">
        <v>214.07648371010001</v>
      </c>
      <c r="C3112" s="1">
        <v>10</v>
      </c>
      <c r="D3112" s="1">
        <v>0</v>
      </c>
      <c r="E3112" s="1">
        <v>0</v>
      </c>
      <c r="F3112" s="1">
        <v>0</v>
      </c>
    </row>
    <row r="3113" spans="1:6" x14ac:dyDescent="0.25">
      <c r="A3113" s="1">
        <v>31.1636540039</v>
      </c>
      <c r="B3113" s="1">
        <v>215.07384814380001</v>
      </c>
      <c r="C3113" s="1">
        <v>10</v>
      </c>
      <c r="D3113" s="1">
        <v>0</v>
      </c>
      <c r="E3113" s="1">
        <v>0</v>
      </c>
      <c r="F3113" s="1">
        <v>0</v>
      </c>
    </row>
    <row r="3114" spans="1:6" x14ac:dyDescent="0.25">
      <c r="A3114" s="1">
        <v>31.236498995409999</v>
      </c>
      <c r="B3114" s="1">
        <v>216.0712383648</v>
      </c>
      <c r="C3114" s="1">
        <v>10</v>
      </c>
      <c r="D3114" s="1">
        <v>0</v>
      </c>
      <c r="E3114" s="1">
        <v>0</v>
      </c>
      <c r="F3114" s="1">
        <v>0</v>
      </c>
    </row>
    <row r="3115" spans="1:6" x14ac:dyDescent="0.25">
      <c r="A3115" s="1">
        <v>31.309659025649999</v>
      </c>
      <c r="B3115" s="1">
        <v>217.06861582400001</v>
      </c>
      <c r="C3115" s="1">
        <v>10</v>
      </c>
      <c r="D3115" s="1">
        <v>0</v>
      </c>
      <c r="E3115" s="1">
        <v>0</v>
      </c>
      <c r="F3115" s="1">
        <v>0</v>
      </c>
    </row>
    <row r="3116" spans="1:6" x14ac:dyDescent="0.25">
      <c r="A3116" s="1">
        <v>31.383420922220001</v>
      </c>
      <c r="B3116" s="1">
        <v>218.0659555151</v>
      </c>
      <c r="C3116" s="1">
        <v>10</v>
      </c>
      <c r="D3116" s="1">
        <v>0</v>
      </c>
      <c r="E3116" s="1">
        <v>0</v>
      </c>
      <c r="F3116" s="1">
        <v>0</v>
      </c>
    </row>
    <row r="3117" spans="1:6" x14ac:dyDescent="0.25">
      <c r="A3117" s="1">
        <v>31.457685293040001</v>
      </c>
      <c r="B3117" s="1">
        <v>219.06325947709999</v>
      </c>
      <c r="C3117" s="1">
        <v>10</v>
      </c>
      <c r="D3117" s="1">
        <v>0</v>
      </c>
      <c r="E3117" s="1">
        <v>0</v>
      </c>
      <c r="F3117" s="1">
        <v>0</v>
      </c>
    </row>
    <row r="3118" spans="1:6" x14ac:dyDescent="0.25">
      <c r="A3118" s="1">
        <v>31.53194912803</v>
      </c>
      <c r="B3118" s="1">
        <v>220.06055832870001</v>
      </c>
      <c r="C3118" s="1">
        <v>10</v>
      </c>
      <c r="D3118" s="1">
        <v>0</v>
      </c>
      <c r="E3118" s="1">
        <v>0</v>
      </c>
      <c r="F3118" s="1">
        <v>0</v>
      </c>
    </row>
    <row r="3119" spans="1:6" x14ac:dyDescent="0.25">
      <c r="A3119" s="1">
        <v>31.605507695650001</v>
      </c>
      <c r="B3119" s="1">
        <v>221.0578979224</v>
      </c>
      <c r="C3119" s="1">
        <v>10</v>
      </c>
      <c r="D3119" s="1">
        <v>0</v>
      </c>
      <c r="E3119" s="1">
        <v>0</v>
      </c>
      <c r="F3119" s="1">
        <v>0</v>
      </c>
    </row>
    <row r="3120" spans="1:6" x14ac:dyDescent="0.25">
      <c r="A3120" s="1">
        <v>31.6776437746</v>
      </c>
      <c r="B3120" s="1">
        <v>222.05532710419999</v>
      </c>
      <c r="C3120" s="1">
        <v>10</v>
      </c>
      <c r="D3120" s="1">
        <v>0</v>
      </c>
      <c r="E3120" s="1">
        <v>0</v>
      </c>
      <c r="F3120" s="1">
        <v>0</v>
      </c>
    </row>
    <row r="3121" spans="1:6" x14ac:dyDescent="0.25">
      <c r="A3121" s="1">
        <v>31.747674935140001</v>
      </c>
      <c r="B3121" s="1">
        <v>223.05289358940001</v>
      </c>
      <c r="C3121" s="1">
        <v>10</v>
      </c>
      <c r="D3121" s="1">
        <v>0</v>
      </c>
      <c r="E3121" s="1">
        <v>0</v>
      </c>
      <c r="F3121" s="1">
        <v>0</v>
      </c>
    </row>
    <row r="3122" spans="1:6" x14ac:dyDescent="0.25">
      <c r="A3122" s="1">
        <v>31.814776036710001</v>
      </c>
      <c r="B3122" s="1">
        <v>224.05064880399999</v>
      </c>
      <c r="C3122" s="1">
        <v>10</v>
      </c>
      <c r="D3122" s="1">
        <v>0</v>
      </c>
      <c r="E3122" s="1">
        <v>0</v>
      </c>
      <c r="F3122" s="1">
        <v>0</v>
      </c>
    </row>
    <row r="3123" spans="1:6" x14ac:dyDescent="0.25">
      <c r="A3123" s="1">
        <v>31.877498384500001</v>
      </c>
      <c r="B3123" s="1">
        <v>225.048661966</v>
      </c>
      <c r="C3123" s="1">
        <v>10</v>
      </c>
      <c r="D3123" s="1">
        <v>0</v>
      </c>
      <c r="E3123" s="1">
        <v>0</v>
      </c>
      <c r="F3123" s="1">
        <v>0</v>
      </c>
    </row>
    <row r="3124" spans="1:6" x14ac:dyDescent="0.25">
      <c r="A3124" s="1">
        <v>31.933216215889999</v>
      </c>
      <c r="B3124" s="1">
        <v>226.04703527390001</v>
      </c>
      <c r="C3124" s="1">
        <v>10</v>
      </c>
      <c r="D3124" s="1">
        <v>0</v>
      </c>
      <c r="E3124" s="1">
        <v>0</v>
      </c>
      <c r="F3124" s="1">
        <v>0</v>
      </c>
    </row>
    <row r="3125" spans="1:6" x14ac:dyDescent="0.25">
      <c r="A3125" s="1">
        <v>31.978517546399999</v>
      </c>
      <c r="B3125" s="1">
        <v>227.04588867199999</v>
      </c>
      <c r="C3125" s="1">
        <v>10</v>
      </c>
      <c r="D3125" s="1">
        <v>0</v>
      </c>
      <c r="E3125" s="1">
        <v>0</v>
      </c>
      <c r="F3125" s="1">
        <v>0</v>
      </c>
    </row>
    <row r="3126" spans="1:6" x14ac:dyDescent="0.25">
      <c r="A3126" s="1">
        <v>32.011329706920002</v>
      </c>
      <c r="B3126" s="1">
        <v>228.04528117300001</v>
      </c>
      <c r="C3126" s="1">
        <v>10</v>
      </c>
      <c r="D3126" s="1">
        <v>0</v>
      </c>
      <c r="E3126" s="1">
        <v>0</v>
      </c>
      <c r="F3126" s="1">
        <v>0</v>
      </c>
    </row>
    <row r="3127" spans="1:6" x14ac:dyDescent="0.25">
      <c r="A3127" s="1">
        <v>32.032302276510002</v>
      </c>
      <c r="B3127" s="1">
        <v>229.04511740230001</v>
      </c>
      <c r="C3127" s="1">
        <v>10</v>
      </c>
      <c r="D3127" s="1">
        <v>0</v>
      </c>
      <c r="E3127" s="1">
        <v>0</v>
      </c>
      <c r="F3127" s="1">
        <v>0</v>
      </c>
    </row>
    <row r="3128" spans="1:6" x14ac:dyDescent="0.25">
      <c r="A3128" s="1">
        <v>32.042023947369998</v>
      </c>
      <c r="B3128" s="1">
        <v>230.0451419234</v>
      </c>
      <c r="C3128" s="1">
        <v>10</v>
      </c>
      <c r="D3128" s="1">
        <v>0</v>
      </c>
      <c r="E3128" s="1">
        <v>0</v>
      </c>
      <c r="F3128" s="1">
        <v>0</v>
      </c>
    </row>
    <row r="3129" spans="1:6" x14ac:dyDescent="0.25">
      <c r="A3129" s="1">
        <v>32.037421948019997</v>
      </c>
      <c r="B3129" s="1">
        <v>231.04500170739999</v>
      </c>
      <c r="C3129" s="1">
        <v>10</v>
      </c>
      <c r="D3129" s="1">
        <v>0</v>
      </c>
      <c r="E3129" s="1">
        <v>0</v>
      </c>
      <c r="F3129" s="1">
        <v>0</v>
      </c>
    </row>
    <row r="3130" spans="1:6" x14ac:dyDescent="0.25">
      <c r="A3130" s="1">
        <v>32.013540557440002</v>
      </c>
      <c r="B3130" s="1">
        <v>232.04430730269999</v>
      </c>
      <c r="C3130" s="1">
        <v>10</v>
      </c>
      <c r="D3130" s="1">
        <v>0</v>
      </c>
      <c r="E3130" s="1">
        <v>0</v>
      </c>
      <c r="F3130" s="1">
        <v>0</v>
      </c>
    </row>
    <row r="3131" spans="1:6" x14ac:dyDescent="0.25">
      <c r="A3131" s="1">
        <v>31.967995448469999</v>
      </c>
      <c r="B3131" s="1">
        <v>233.0427481113</v>
      </c>
      <c r="C3131" s="1">
        <v>10</v>
      </c>
      <c r="D3131" s="1">
        <v>0</v>
      </c>
      <c r="E3131" s="1">
        <v>0</v>
      </c>
      <c r="F3131" s="1">
        <v>0</v>
      </c>
    </row>
    <row r="3132" spans="1:6" x14ac:dyDescent="0.25">
      <c r="A3132" s="1">
        <v>31.903703065870001</v>
      </c>
      <c r="B3132" s="1">
        <v>234.04031447840001</v>
      </c>
      <c r="C3132" s="1">
        <v>10</v>
      </c>
      <c r="D3132" s="1">
        <v>0</v>
      </c>
      <c r="E3132" s="1">
        <v>0</v>
      </c>
      <c r="F3132" s="1">
        <v>0</v>
      </c>
    </row>
    <row r="3133" spans="1:6" x14ac:dyDescent="0.25">
      <c r="A3133" s="1">
        <v>31.8282404425</v>
      </c>
      <c r="B3133" s="1">
        <v>235.03743699730001</v>
      </c>
      <c r="C3133" s="1">
        <v>10</v>
      </c>
      <c r="D3133" s="1">
        <v>0</v>
      </c>
      <c r="E3133" s="1">
        <v>0</v>
      </c>
      <c r="F3133" s="1">
        <v>0</v>
      </c>
    </row>
    <row r="3134" spans="1:6" x14ac:dyDescent="0.25">
      <c r="A3134" s="1">
        <v>31.749029008450002</v>
      </c>
      <c r="B3134" s="1">
        <v>236.0347923029</v>
      </c>
      <c r="C3134" s="1">
        <v>10</v>
      </c>
      <c r="D3134" s="1">
        <v>0</v>
      </c>
      <c r="E3134" s="1">
        <v>0</v>
      </c>
      <c r="F3134" s="1">
        <v>0</v>
      </c>
    </row>
    <row r="3135" spans="1:6" x14ac:dyDescent="0.25">
      <c r="A3135" s="1">
        <v>31.668567686309999</v>
      </c>
      <c r="B3135" s="1">
        <v>237.03291683859999</v>
      </c>
      <c r="C3135" s="1">
        <v>10</v>
      </c>
      <c r="D3135" s="1">
        <v>0</v>
      </c>
      <c r="E3135" s="1">
        <v>0</v>
      </c>
      <c r="F3135" s="1">
        <v>0</v>
      </c>
    </row>
    <row r="3136" spans="1:6" x14ac:dyDescent="0.25">
      <c r="A3136" s="1">
        <v>31.58253192251</v>
      </c>
      <c r="B3136" s="1">
        <v>238.03163744029999</v>
      </c>
      <c r="C3136" s="1">
        <v>10</v>
      </c>
      <c r="D3136" s="1">
        <v>0</v>
      </c>
      <c r="E3136" s="1">
        <v>0</v>
      </c>
      <c r="F3136" s="1">
        <v>0</v>
      </c>
    </row>
    <row r="3137" spans="1:6" x14ac:dyDescent="0.25">
      <c r="A3137" s="1">
        <v>31.478508409189999</v>
      </c>
      <c r="B3137" s="1">
        <v>239.0291288473</v>
      </c>
      <c r="C3137" s="1">
        <v>10</v>
      </c>
      <c r="D3137" s="1">
        <v>0</v>
      </c>
      <c r="E3137" s="1">
        <v>0</v>
      </c>
      <c r="F3137" s="1">
        <v>0</v>
      </c>
    </row>
    <row r="3138" spans="1:6" x14ac:dyDescent="0.25">
      <c r="A3138" s="1">
        <v>31.335926763069999</v>
      </c>
      <c r="B3138" s="1">
        <v>240.02081870169999</v>
      </c>
      <c r="C3138" s="1">
        <v>10</v>
      </c>
      <c r="D3138" s="1">
        <v>0</v>
      </c>
      <c r="E3138" s="1">
        <v>0</v>
      </c>
      <c r="F3138" s="1">
        <v>0</v>
      </c>
    </row>
    <row r="3139" spans="1:6" x14ac:dyDescent="0.25">
      <c r="A3139" s="1">
        <v>31.129553795210001</v>
      </c>
      <c r="B3139" s="1">
        <v>240.99884727450001</v>
      </c>
      <c r="C3139" s="1">
        <v>10</v>
      </c>
      <c r="D3139" s="1">
        <v>0</v>
      </c>
      <c r="E3139" s="1">
        <v>0</v>
      </c>
      <c r="F3139" s="1">
        <v>0</v>
      </c>
    </row>
    <row r="3140" spans="1:6" x14ac:dyDescent="0.25">
      <c r="A3140" s="1">
        <v>30.8384457029</v>
      </c>
      <c r="B3140" s="1">
        <v>241.9528872601</v>
      </c>
      <c r="C3140" s="1">
        <v>10</v>
      </c>
      <c r="D3140" s="1">
        <v>0</v>
      </c>
      <c r="E3140" s="1">
        <v>0</v>
      </c>
      <c r="F3140" s="1">
        <v>0</v>
      </c>
    </row>
    <row r="3141" spans="1:6" x14ac:dyDescent="0.25">
      <c r="A3141" s="1">
        <v>30.452139936870001</v>
      </c>
      <c r="B3141" s="1">
        <v>242.87065837919999</v>
      </c>
      <c r="C3141" s="1">
        <v>10</v>
      </c>
      <c r="D3141" s="1">
        <v>0</v>
      </c>
      <c r="E3141" s="1">
        <v>0</v>
      </c>
      <c r="F3141" s="1">
        <v>0</v>
      </c>
    </row>
    <row r="3142" spans="1:6" x14ac:dyDescent="0.25">
      <c r="A3142" s="1">
        <v>29.966817755449998</v>
      </c>
      <c r="B3142" s="1">
        <v>243.73811582729999</v>
      </c>
      <c r="C3142" s="1">
        <v>10</v>
      </c>
      <c r="D3142" s="1">
        <v>0</v>
      </c>
      <c r="E3142" s="1">
        <v>0</v>
      </c>
      <c r="F3142" s="1">
        <v>0</v>
      </c>
    </row>
    <row r="3143" spans="1:6" x14ac:dyDescent="0.25">
      <c r="A3143" s="1">
        <v>29.383362259799998</v>
      </c>
      <c r="B3143" s="1">
        <v>244.54320084139999</v>
      </c>
      <c r="C3143" s="1">
        <v>10</v>
      </c>
      <c r="D3143" s="1">
        <v>0</v>
      </c>
      <c r="E3143" s="1">
        <v>0</v>
      </c>
      <c r="F3143" s="1">
        <v>0</v>
      </c>
    </row>
    <row r="3144" spans="1:6" x14ac:dyDescent="0.25">
      <c r="A3144" s="1">
        <v>28.71266427031</v>
      </c>
      <c r="B3144" s="1">
        <v>245.28239816769999</v>
      </c>
      <c r="C3144" s="1">
        <v>10</v>
      </c>
      <c r="D3144" s="1">
        <v>0</v>
      </c>
      <c r="E3144" s="1">
        <v>0</v>
      </c>
      <c r="F3144" s="1">
        <v>0</v>
      </c>
    </row>
    <row r="3145" spans="1:6" x14ac:dyDescent="0.25">
      <c r="A3145" s="1">
        <v>27.973254117260002</v>
      </c>
      <c r="B3145" s="1">
        <v>245.9593575385</v>
      </c>
      <c r="C3145" s="1">
        <v>10</v>
      </c>
      <c r="D3145" s="1">
        <v>0</v>
      </c>
      <c r="E3145" s="1">
        <v>0</v>
      </c>
      <c r="F3145" s="1">
        <v>0</v>
      </c>
    </row>
    <row r="3146" spans="1:6" x14ac:dyDescent="0.25">
      <c r="A3146" s="1">
        <v>27.181586102890002</v>
      </c>
      <c r="B3146" s="1">
        <v>246.57657556800001</v>
      </c>
      <c r="C3146" s="1">
        <v>10</v>
      </c>
      <c r="D3146" s="1">
        <v>0</v>
      </c>
      <c r="E3146" s="1">
        <v>0</v>
      </c>
      <c r="F3146" s="1">
        <v>0</v>
      </c>
    </row>
    <row r="3147" spans="1:6" x14ac:dyDescent="0.25">
      <c r="A3147" s="1">
        <v>26.34599448745</v>
      </c>
      <c r="B3147" s="1">
        <v>247.12910448010001</v>
      </c>
      <c r="C3147" s="1">
        <v>10</v>
      </c>
      <c r="D3147" s="1">
        <v>0</v>
      </c>
      <c r="E3147" s="1">
        <v>0</v>
      </c>
      <c r="F3147" s="1">
        <v>0</v>
      </c>
    </row>
    <row r="3148" spans="1:6" x14ac:dyDescent="0.25">
      <c r="A3148" s="1">
        <v>25.46812782228</v>
      </c>
      <c r="B3148" s="1">
        <v>247.60553615250001</v>
      </c>
      <c r="C3148" s="1">
        <v>10</v>
      </c>
      <c r="D3148" s="1">
        <v>0</v>
      </c>
      <c r="E3148" s="1">
        <v>0</v>
      </c>
      <c r="F3148" s="1">
        <v>0</v>
      </c>
    </row>
    <row r="3149" spans="1:6" x14ac:dyDescent="0.25">
      <c r="A3149" s="1">
        <v>24.549817682699999</v>
      </c>
      <c r="B3149" s="1">
        <v>247.9961846768</v>
      </c>
      <c r="C3149" s="1">
        <v>10</v>
      </c>
      <c r="D3149" s="1">
        <v>0</v>
      </c>
      <c r="E3149" s="1">
        <v>0</v>
      </c>
      <c r="F3149" s="1">
        <v>0</v>
      </c>
    </row>
    <row r="3150" spans="1:6" x14ac:dyDescent="0.25">
      <c r="A3150" s="1">
        <v>23.597542187590001</v>
      </c>
      <c r="B3150" s="1">
        <v>248.2977163898</v>
      </c>
      <c r="C3150" s="1">
        <v>10</v>
      </c>
      <c r="D3150" s="1">
        <v>0</v>
      </c>
      <c r="E3150" s="1">
        <v>0</v>
      </c>
      <c r="F3150" s="1">
        <v>0</v>
      </c>
    </row>
    <row r="3151" spans="1:6" x14ac:dyDescent="0.25">
      <c r="A3151" s="1">
        <v>22.620783161870001</v>
      </c>
      <c r="B3151" s="1">
        <v>248.5091206278</v>
      </c>
      <c r="C3151" s="1">
        <v>10</v>
      </c>
      <c r="D3151" s="1">
        <v>0</v>
      </c>
      <c r="E3151" s="1">
        <v>0</v>
      </c>
      <c r="F3151" s="1">
        <v>0</v>
      </c>
    </row>
    <row r="3152" spans="1:6" x14ac:dyDescent="0.25">
      <c r="A3152" s="1">
        <v>21.628829708929999</v>
      </c>
      <c r="B3152" s="1">
        <v>248.62788813809999</v>
      </c>
      <c r="C3152" s="1">
        <v>10</v>
      </c>
      <c r="D3152" s="1">
        <v>0</v>
      </c>
      <c r="E3152" s="1">
        <v>0</v>
      </c>
      <c r="F3152" s="1">
        <v>0</v>
      </c>
    </row>
    <row r="3153" spans="1:6" x14ac:dyDescent="0.25">
      <c r="A3153" s="1">
        <v>20.6296598363</v>
      </c>
      <c r="B3153" s="1">
        <v>248.653285428</v>
      </c>
      <c r="C3153" s="1">
        <v>10</v>
      </c>
      <c r="D3153" s="1">
        <v>0</v>
      </c>
      <c r="E3153" s="1">
        <v>0</v>
      </c>
      <c r="F3153" s="1">
        <v>0</v>
      </c>
    </row>
    <row r="3154" spans="1:6" x14ac:dyDescent="0.25">
      <c r="A3154" s="1">
        <v>19.630512683629998</v>
      </c>
      <c r="B3154" s="1">
        <v>248.59022387350001</v>
      </c>
      <c r="C3154" s="1">
        <v>10</v>
      </c>
      <c r="D3154" s="1">
        <v>0</v>
      </c>
      <c r="E3154" s="1">
        <v>0</v>
      </c>
      <c r="F3154" s="1">
        <v>0</v>
      </c>
    </row>
    <row r="3155" spans="1:6" x14ac:dyDescent="0.25">
      <c r="A3155" s="1">
        <v>18.639011554260001</v>
      </c>
      <c r="B3155" s="1">
        <v>248.4453130304</v>
      </c>
      <c r="C3155" s="1">
        <v>10</v>
      </c>
      <c r="D3155" s="1">
        <v>0</v>
      </c>
      <c r="E3155" s="1">
        <v>0</v>
      </c>
      <c r="F3155" s="1">
        <v>0</v>
      </c>
    </row>
    <row r="3156" spans="1:6" x14ac:dyDescent="0.25">
      <c r="A3156" s="1">
        <v>17.664279820889998</v>
      </c>
      <c r="B3156" s="1">
        <v>248.21863267329999</v>
      </c>
      <c r="C3156" s="1">
        <v>10</v>
      </c>
      <c r="D3156" s="1">
        <v>0</v>
      </c>
      <c r="E3156" s="1">
        <v>0</v>
      </c>
      <c r="F3156" s="1">
        <v>0</v>
      </c>
    </row>
    <row r="3157" spans="1:6" x14ac:dyDescent="0.25">
      <c r="A3157" s="1">
        <v>16.71676580307</v>
      </c>
      <c r="B3157" s="1">
        <v>247.90343094990001</v>
      </c>
      <c r="C3157" s="1">
        <v>10</v>
      </c>
      <c r="D3157" s="1">
        <v>0</v>
      </c>
      <c r="E3157" s="1">
        <v>0</v>
      </c>
      <c r="F3157" s="1">
        <v>0</v>
      </c>
    </row>
    <row r="3158" spans="1:6" x14ac:dyDescent="0.25">
      <c r="A3158" s="1">
        <v>15.80634901699</v>
      </c>
      <c r="B3158" s="1">
        <v>247.4950042481</v>
      </c>
      <c r="C3158" s="1">
        <v>10</v>
      </c>
      <c r="D3158" s="1">
        <v>0</v>
      </c>
      <c r="E3158" s="1">
        <v>0</v>
      </c>
      <c r="F3158" s="1">
        <v>0</v>
      </c>
    </row>
    <row r="3159" spans="1:6" x14ac:dyDescent="0.25">
      <c r="A3159" s="1">
        <v>14.94115784681</v>
      </c>
      <c r="B3159" s="1">
        <v>246.9960845505</v>
      </c>
      <c r="C3159" s="1">
        <v>10</v>
      </c>
      <c r="D3159" s="1">
        <v>0</v>
      </c>
      <c r="E3159" s="1">
        <v>0</v>
      </c>
      <c r="F3159" s="1">
        <v>0</v>
      </c>
    </row>
    <row r="3160" spans="1:6" x14ac:dyDescent="0.25">
      <c r="A3160" s="1">
        <v>14.12821445999</v>
      </c>
      <c r="B3160" s="1">
        <v>246.41422334079999</v>
      </c>
      <c r="C3160" s="1">
        <v>10</v>
      </c>
      <c r="D3160" s="1">
        <v>0</v>
      </c>
      <c r="E3160" s="1">
        <v>0</v>
      </c>
      <c r="F3160" s="1">
        <v>0</v>
      </c>
    </row>
    <row r="3161" spans="1:6" x14ac:dyDescent="0.25">
      <c r="A3161" s="1">
        <v>13.37412423452</v>
      </c>
      <c r="B3161" s="1">
        <v>245.75761515280001</v>
      </c>
      <c r="C3161" s="1">
        <v>10</v>
      </c>
      <c r="D3161" s="1">
        <v>0</v>
      </c>
      <c r="E3161" s="1">
        <v>0</v>
      </c>
      <c r="F3161" s="1">
        <v>0</v>
      </c>
    </row>
    <row r="3162" spans="1:6" x14ac:dyDescent="0.25">
      <c r="A3162" s="1">
        <v>12.684424207299999</v>
      </c>
      <c r="B3162" s="1">
        <v>245.03381181629999</v>
      </c>
      <c r="C3162" s="1">
        <v>10</v>
      </c>
      <c r="D3162" s="1">
        <v>0</v>
      </c>
      <c r="E3162" s="1">
        <v>0</v>
      </c>
      <c r="F3162" s="1">
        <v>0</v>
      </c>
    </row>
    <row r="3163" spans="1:6" x14ac:dyDescent="0.25">
      <c r="A3163" s="1">
        <v>12.062187780189999</v>
      </c>
      <c r="B3163" s="1">
        <v>244.2506832034</v>
      </c>
      <c r="C3163" s="1">
        <v>10</v>
      </c>
      <c r="D3163" s="1">
        <v>0</v>
      </c>
      <c r="E3163" s="1">
        <v>0</v>
      </c>
      <c r="F3163" s="1">
        <v>0</v>
      </c>
    </row>
    <row r="3164" spans="1:6" x14ac:dyDescent="0.25">
      <c r="A3164" s="1">
        <v>11.507646413870001</v>
      </c>
      <c r="B3164" s="1">
        <v>243.4173190349</v>
      </c>
      <c r="C3164" s="1">
        <v>10</v>
      </c>
      <c r="D3164" s="1">
        <v>0</v>
      </c>
      <c r="E3164" s="1">
        <v>0</v>
      </c>
      <c r="F3164" s="1">
        <v>0</v>
      </c>
    </row>
    <row r="3165" spans="1:6" x14ac:dyDescent="0.25">
      <c r="A3165" s="1">
        <v>11.02123387972</v>
      </c>
      <c r="B3165" s="1">
        <v>242.54276107539999</v>
      </c>
      <c r="C3165" s="1">
        <v>10</v>
      </c>
      <c r="D3165" s="1">
        <v>0</v>
      </c>
      <c r="E3165" s="1">
        <v>0</v>
      </c>
      <c r="F3165" s="1">
        <v>0</v>
      </c>
    </row>
    <row r="3166" spans="1:6" x14ac:dyDescent="0.25">
      <c r="A3166" s="1">
        <v>10.60825497728</v>
      </c>
      <c r="B3166" s="1">
        <v>241.63313540440001</v>
      </c>
      <c r="C3166" s="1">
        <v>10</v>
      </c>
      <c r="D3166" s="1">
        <v>0</v>
      </c>
      <c r="E3166" s="1">
        <v>0</v>
      </c>
      <c r="F3166" s="1">
        <v>0</v>
      </c>
    </row>
    <row r="3167" spans="1:6" x14ac:dyDescent="0.25">
      <c r="A3167" s="1">
        <v>10.27579860865</v>
      </c>
      <c r="B3167" s="1">
        <v>240.6928960445</v>
      </c>
      <c r="C3167" s="1">
        <v>10</v>
      </c>
      <c r="D3167" s="1">
        <v>0</v>
      </c>
      <c r="E3167" s="1">
        <v>0</v>
      </c>
      <c r="F3167" s="1">
        <v>0</v>
      </c>
    </row>
    <row r="3168" spans="1:6" x14ac:dyDescent="0.25">
      <c r="A3168" s="1">
        <v>10.02646168325</v>
      </c>
      <c r="B3168" s="1">
        <v>239.72813437939999</v>
      </c>
      <c r="C3168" s="1">
        <v>10</v>
      </c>
      <c r="D3168" s="1">
        <v>0</v>
      </c>
      <c r="E3168" s="1">
        <v>0</v>
      </c>
      <c r="F3168" s="1">
        <v>0</v>
      </c>
    </row>
    <row r="3169" spans="1:6" x14ac:dyDescent="0.25">
      <c r="A3169" s="1">
        <v>9.8577899747360007</v>
      </c>
      <c r="B3169" s="1">
        <v>238.7458709297</v>
      </c>
      <c r="C3169" s="1">
        <v>10</v>
      </c>
      <c r="D3169" s="1">
        <v>0</v>
      </c>
      <c r="E3169" s="1">
        <v>0</v>
      </c>
      <c r="F3169" s="1">
        <v>0</v>
      </c>
    </row>
    <row r="3170" spans="1:6" x14ac:dyDescent="0.25">
      <c r="A3170" s="1">
        <v>9.7573941203200008</v>
      </c>
      <c r="B3170" s="1">
        <v>237.75267563150001</v>
      </c>
      <c r="C3170" s="1">
        <v>10</v>
      </c>
      <c r="D3170" s="1">
        <v>0</v>
      </c>
      <c r="E3170" s="1">
        <v>0</v>
      </c>
      <c r="F3170" s="1">
        <v>0</v>
      </c>
    </row>
    <row r="3171" spans="1:6" x14ac:dyDescent="0.25">
      <c r="A3171" s="1">
        <v>9.7002472222179996</v>
      </c>
      <c r="B3171" s="1">
        <v>236.7540489225</v>
      </c>
      <c r="C3171" s="1">
        <v>10</v>
      </c>
      <c r="D3171" s="1">
        <v>0</v>
      </c>
      <c r="E3171" s="1">
        <v>0</v>
      </c>
      <c r="F3171" s="1">
        <v>0</v>
      </c>
    </row>
    <row r="3172" spans="1:6" x14ac:dyDescent="0.25">
      <c r="A3172" s="1">
        <v>9.6597223878230007</v>
      </c>
      <c r="B3172" s="1">
        <v>235.75381719629999</v>
      </c>
      <c r="C3172" s="1">
        <v>10</v>
      </c>
      <c r="D3172" s="1">
        <v>0</v>
      </c>
      <c r="E3172" s="1">
        <v>0</v>
      </c>
      <c r="F3172" s="1">
        <v>0</v>
      </c>
    </row>
    <row r="3173" spans="1:6" x14ac:dyDescent="0.25">
      <c r="A3173" s="1">
        <v>9.6224783478369993</v>
      </c>
      <c r="B3173" s="1">
        <v>234.75371320049999</v>
      </c>
      <c r="C3173" s="1">
        <v>10</v>
      </c>
      <c r="D3173" s="1">
        <v>0</v>
      </c>
      <c r="E3173" s="1">
        <v>0</v>
      </c>
      <c r="F3173" s="1">
        <v>0</v>
      </c>
    </row>
    <row r="3174" spans="1:6" x14ac:dyDescent="0.25">
      <c r="A3174" s="1">
        <v>9.5872259623870004</v>
      </c>
      <c r="B3174" s="1">
        <v>233.7540052359</v>
      </c>
      <c r="C3174" s="1">
        <v>10</v>
      </c>
      <c r="D3174" s="1">
        <v>0</v>
      </c>
      <c r="E3174" s="1">
        <v>0</v>
      </c>
      <c r="F3174" s="1">
        <v>0</v>
      </c>
    </row>
    <row r="3175" spans="1:6" x14ac:dyDescent="0.25">
      <c r="A3175" s="1">
        <v>9.5553800516709995</v>
      </c>
      <c r="B3175" s="1">
        <v>232.75447837920001</v>
      </c>
      <c r="C3175" s="1">
        <v>10</v>
      </c>
      <c r="D3175" s="1">
        <v>0</v>
      </c>
      <c r="E3175" s="1">
        <v>0</v>
      </c>
      <c r="F3175" s="1">
        <v>0</v>
      </c>
    </row>
    <row r="3176" spans="1:6" x14ac:dyDescent="0.25">
      <c r="A3176" s="1">
        <v>9.5269946013489992</v>
      </c>
      <c r="B3176" s="1">
        <v>231.75494297119999</v>
      </c>
      <c r="C3176" s="1">
        <v>10</v>
      </c>
      <c r="D3176" s="1">
        <v>0</v>
      </c>
      <c r="E3176" s="1">
        <v>0</v>
      </c>
      <c r="F3176" s="1">
        <v>0</v>
      </c>
    </row>
    <row r="3177" spans="1:6" x14ac:dyDescent="0.25">
      <c r="A3177" s="1">
        <v>9.5012619161590006</v>
      </c>
      <c r="B3177" s="1">
        <v>230.75532847540001</v>
      </c>
      <c r="C3177" s="1">
        <v>10</v>
      </c>
      <c r="D3177" s="1">
        <v>0</v>
      </c>
      <c r="E3177" s="1">
        <v>0</v>
      </c>
      <c r="F3177" s="1">
        <v>0</v>
      </c>
    </row>
    <row r="3178" spans="1:6" x14ac:dyDescent="0.25">
      <c r="A3178" s="1">
        <v>9.4773010235049995</v>
      </c>
      <c r="B3178" s="1">
        <v>229.75564011879999</v>
      </c>
      <c r="C3178" s="1">
        <v>10</v>
      </c>
      <c r="D3178" s="1">
        <v>0</v>
      </c>
      <c r="E3178" s="1">
        <v>0</v>
      </c>
      <c r="F3178" s="1">
        <v>0</v>
      </c>
    </row>
    <row r="3179" spans="1:6" x14ac:dyDescent="0.25">
      <c r="A3179" s="1">
        <v>9.4539999787029991</v>
      </c>
      <c r="B3179" s="1">
        <v>228.75591744990001</v>
      </c>
      <c r="C3179" s="1">
        <v>10</v>
      </c>
      <c r="D3179" s="1">
        <v>0</v>
      </c>
      <c r="E3179" s="1">
        <v>0</v>
      </c>
      <c r="F3179" s="1">
        <v>0</v>
      </c>
    </row>
    <row r="3180" spans="1:6" x14ac:dyDescent="0.25">
      <c r="A3180" s="1">
        <v>9.4297873529179999</v>
      </c>
      <c r="B3180" s="1">
        <v>227.75621396330001</v>
      </c>
      <c r="C3180" s="1">
        <v>10</v>
      </c>
      <c r="D3180" s="1">
        <v>0</v>
      </c>
      <c r="E3180" s="1">
        <v>0</v>
      </c>
      <c r="F3180" s="1">
        <v>0</v>
      </c>
    </row>
    <row r="3181" spans="1:6" x14ac:dyDescent="0.25">
      <c r="A3181" s="1">
        <v>9.4031625253520001</v>
      </c>
      <c r="B3181" s="1">
        <v>226.75657577589999</v>
      </c>
      <c r="C3181" s="1">
        <v>10</v>
      </c>
      <c r="D3181" s="1">
        <v>0</v>
      </c>
      <c r="E3181" s="1">
        <v>0</v>
      </c>
      <c r="F3181" s="1">
        <v>0</v>
      </c>
    </row>
    <row r="3182" spans="1:6" x14ac:dyDescent="0.25">
      <c r="A3182" s="1">
        <v>9.3736757368999992</v>
      </c>
      <c r="B3182" s="1">
        <v>225.75701621530001</v>
      </c>
      <c r="C3182" s="1">
        <v>10</v>
      </c>
      <c r="D3182" s="1">
        <v>0</v>
      </c>
      <c r="E3182" s="1">
        <v>0</v>
      </c>
      <c r="F3182" s="1">
        <v>0</v>
      </c>
    </row>
    <row r="3183" spans="1:6" x14ac:dyDescent="0.25">
      <c r="A3183" s="1">
        <v>9.3424217433150005</v>
      </c>
      <c r="B3183" s="1">
        <v>224.75750472359999</v>
      </c>
      <c r="C3183" s="1">
        <v>10</v>
      </c>
      <c r="D3183" s="1">
        <v>0</v>
      </c>
      <c r="E3183" s="1">
        <v>0</v>
      </c>
      <c r="F3183" s="1">
        <v>0</v>
      </c>
    </row>
    <row r="3184" spans="1:6" x14ac:dyDescent="0.25">
      <c r="A3184" s="1">
        <v>9.3114516596900003</v>
      </c>
      <c r="B3184" s="1">
        <v>223.757984771</v>
      </c>
      <c r="C3184" s="1">
        <v>10</v>
      </c>
      <c r="D3184" s="1">
        <v>0</v>
      </c>
      <c r="E3184" s="1">
        <v>0</v>
      </c>
      <c r="F3184" s="1">
        <v>0</v>
      </c>
    </row>
    <row r="3185" spans="1:6" x14ac:dyDescent="0.25">
      <c r="A3185" s="1">
        <v>9.2828331886769995</v>
      </c>
      <c r="B3185" s="1">
        <v>222.7584013485</v>
      </c>
      <c r="C3185" s="1">
        <v>10</v>
      </c>
      <c r="D3185" s="1">
        <v>0</v>
      </c>
      <c r="E3185" s="1">
        <v>0</v>
      </c>
      <c r="F3185" s="1">
        <v>0</v>
      </c>
    </row>
    <row r="3186" spans="1:6" x14ac:dyDescent="0.25">
      <c r="A3186" s="1">
        <v>9.2579087149429995</v>
      </c>
      <c r="B3186" s="1">
        <v>221.75872305210001</v>
      </c>
      <c r="C3186" s="1">
        <v>10</v>
      </c>
      <c r="D3186" s="1">
        <v>0</v>
      </c>
      <c r="E3186" s="1">
        <v>0</v>
      </c>
      <c r="F3186" s="1">
        <v>0</v>
      </c>
    </row>
    <row r="3187" spans="1:6" x14ac:dyDescent="0.25">
      <c r="A3187" s="1">
        <v>9.2370591394890003</v>
      </c>
      <c r="B3187" s="1">
        <v>220.758948197</v>
      </c>
      <c r="C3187" s="1">
        <v>10</v>
      </c>
      <c r="D3187" s="1">
        <v>0</v>
      </c>
      <c r="E3187" s="1">
        <v>0</v>
      </c>
      <c r="F3187" s="1">
        <v>0</v>
      </c>
    </row>
    <row r="3188" spans="1:6" x14ac:dyDescent="0.25">
      <c r="A3188" s="1">
        <v>9.2198184693379996</v>
      </c>
      <c r="B3188" s="1">
        <v>219.75909683059999</v>
      </c>
      <c r="C3188" s="1">
        <v>10</v>
      </c>
      <c r="D3188" s="1">
        <v>0</v>
      </c>
      <c r="E3188" s="1">
        <v>0</v>
      </c>
      <c r="F3188" s="1">
        <v>0</v>
      </c>
    </row>
    <row r="3189" spans="1:6" x14ac:dyDescent="0.25">
      <c r="A3189" s="1">
        <v>9.2046606932599992</v>
      </c>
      <c r="B3189" s="1">
        <v>218.75920748120001</v>
      </c>
      <c r="C3189" s="1">
        <v>10</v>
      </c>
      <c r="D3189" s="1">
        <v>0</v>
      </c>
      <c r="E3189" s="1">
        <v>0</v>
      </c>
      <c r="F3189" s="1">
        <v>0</v>
      </c>
    </row>
    <row r="3190" spans="1:6" x14ac:dyDescent="0.25">
      <c r="A3190" s="1">
        <v>9.1886561064529992</v>
      </c>
      <c r="B3190" s="1">
        <v>217.75933883619999</v>
      </c>
      <c r="C3190" s="1">
        <v>10</v>
      </c>
      <c r="D3190" s="1">
        <v>0</v>
      </c>
      <c r="E3190" s="1">
        <v>0</v>
      </c>
      <c r="F3190" s="1">
        <v>0</v>
      </c>
    </row>
    <row r="3191" spans="1:6" x14ac:dyDescent="0.25">
      <c r="A3191" s="1">
        <v>9.1683783320260002</v>
      </c>
      <c r="B3191" s="1">
        <v>216.75955424369999</v>
      </c>
      <c r="C3191" s="1">
        <v>10</v>
      </c>
      <c r="D3191" s="1">
        <v>0</v>
      </c>
      <c r="E3191" s="1">
        <v>0</v>
      </c>
      <c r="F3191" s="1">
        <v>0</v>
      </c>
    </row>
    <row r="3192" spans="1:6" x14ac:dyDescent="0.25">
      <c r="A3192" s="1">
        <v>9.1425674526290006</v>
      </c>
      <c r="B3192" s="1">
        <v>215.75988002509999</v>
      </c>
      <c r="C3192" s="1">
        <v>10</v>
      </c>
      <c r="D3192" s="1">
        <v>0</v>
      </c>
      <c r="E3192" s="1">
        <v>0</v>
      </c>
      <c r="F3192" s="1">
        <v>0</v>
      </c>
    </row>
    <row r="3193" spans="1:6" x14ac:dyDescent="0.25">
      <c r="A3193" s="1">
        <v>9.1140488210540003</v>
      </c>
      <c r="B3193" s="1">
        <v>214.76027603419999</v>
      </c>
      <c r="C3193" s="1">
        <v>10</v>
      </c>
      <c r="D3193" s="1">
        <v>0</v>
      </c>
      <c r="E3193" s="1">
        <v>0</v>
      </c>
      <c r="F3193" s="1">
        <v>0</v>
      </c>
    </row>
    <row r="3194" spans="1:6" x14ac:dyDescent="0.25">
      <c r="A3194" s="1">
        <v>9.0884843559879993</v>
      </c>
      <c r="B3194" s="1">
        <v>213.7606577496</v>
      </c>
      <c r="C3194" s="1">
        <v>10</v>
      </c>
      <c r="D3194" s="1">
        <v>0</v>
      </c>
      <c r="E3194" s="1">
        <v>0</v>
      </c>
      <c r="F3194" s="1">
        <v>0</v>
      </c>
    </row>
    <row r="3195" spans="1:6" x14ac:dyDescent="0.25">
      <c r="A3195" s="1">
        <v>9.0715989981550003</v>
      </c>
      <c r="B3195" s="1">
        <v>212.7609455674</v>
      </c>
      <c r="C3195" s="1">
        <v>10</v>
      </c>
      <c r="D3195" s="1">
        <v>0</v>
      </c>
      <c r="E3195" s="1">
        <v>0</v>
      </c>
      <c r="F3195" s="1">
        <v>0</v>
      </c>
    </row>
    <row r="3196" spans="1:6" x14ac:dyDescent="0.25">
      <c r="A3196" s="1">
        <v>9.0666324305770001</v>
      </c>
      <c r="B3196" s="1">
        <v>211.7611128879</v>
      </c>
      <c r="C3196" s="1">
        <v>10</v>
      </c>
      <c r="D3196" s="1">
        <v>0</v>
      </c>
      <c r="E3196" s="1">
        <v>0</v>
      </c>
      <c r="F3196" s="1">
        <v>0</v>
      </c>
    </row>
    <row r="3197" spans="1:6" x14ac:dyDescent="0.25">
      <c r="A3197" s="1">
        <v>9.0734159558900007</v>
      </c>
      <c r="B3197" s="1">
        <v>210.7612032147</v>
      </c>
      <c r="C3197" s="1">
        <v>10</v>
      </c>
      <c r="D3197" s="1">
        <v>0</v>
      </c>
      <c r="E3197" s="1">
        <v>0</v>
      </c>
      <c r="F3197" s="1">
        <v>0</v>
      </c>
    </row>
    <row r="3198" spans="1:6" x14ac:dyDescent="0.25">
      <c r="A3198" s="1">
        <v>9.089650242187</v>
      </c>
      <c r="B3198" s="1">
        <v>209.76129927540001</v>
      </c>
      <c r="C3198" s="1">
        <v>10</v>
      </c>
      <c r="D3198" s="1">
        <v>0</v>
      </c>
      <c r="E3198" s="1">
        <v>0</v>
      </c>
      <c r="F3198" s="1">
        <v>0</v>
      </c>
    </row>
    <row r="3199" spans="1:6" x14ac:dyDescent="0.25">
      <c r="A3199" s="1">
        <v>9.1125255907160003</v>
      </c>
      <c r="B3199" s="1">
        <v>208.7614771531</v>
      </c>
      <c r="C3199" s="1">
        <v>10</v>
      </c>
      <c r="D3199" s="1">
        <v>0</v>
      </c>
      <c r="E3199" s="1">
        <v>0</v>
      </c>
      <c r="F3199" s="1">
        <v>0</v>
      </c>
    </row>
    <row r="3200" spans="1:6" x14ac:dyDescent="0.25">
      <c r="A3200" s="1">
        <v>9.1396556003100002</v>
      </c>
      <c r="B3200" s="1">
        <v>207.76177023100001</v>
      </c>
      <c r="C3200" s="1">
        <v>10</v>
      </c>
      <c r="D3200" s="1">
        <v>0</v>
      </c>
      <c r="E3200" s="1">
        <v>0</v>
      </c>
      <c r="F3200" s="1">
        <v>0</v>
      </c>
    </row>
    <row r="3201" spans="1:6" x14ac:dyDescent="0.25">
      <c r="A3201" s="1">
        <v>9.1692552447420006</v>
      </c>
      <c r="B3201" s="1">
        <v>206.7621630525</v>
      </c>
      <c r="C3201" s="1">
        <v>10</v>
      </c>
      <c r="D3201" s="1">
        <v>0</v>
      </c>
      <c r="E3201" s="1">
        <v>0</v>
      </c>
      <c r="F3201" s="1">
        <v>0</v>
      </c>
    </row>
    <row r="3202" spans="1:6" x14ac:dyDescent="0.25">
      <c r="A3202" s="1">
        <v>9.1998991037509992</v>
      </c>
      <c r="B3202" s="1">
        <v>205.76261309430001</v>
      </c>
      <c r="C3202" s="1">
        <v>10</v>
      </c>
      <c r="D3202" s="1">
        <v>0</v>
      </c>
      <c r="E3202" s="1">
        <v>0</v>
      </c>
      <c r="F3202" s="1">
        <v>0</v>
      </c>
    </row>
    <row r="3203" spans="1:6" x14ac:dyDescent="0.25">
      <c r="A3203" s="1">
        <v>9.2303656974040003</v>
      </c>
      <c r="B3203" s="1">
        <v>204.76307358689999</v>
      </c>
      <c r="C3203" s="1">
        <v>10</v>
      </c>
      <c r="D3203" s="1">
        <v>0</v>
      </c>
      <c r="E3203" s="1">
        <v>0</v>
      </c>
      <c r="F3203" s="1">
        <v>0</v>
      </c>
    </row>
    <row r="3204" spans="1:6" x14ac:dyDescent="0.25">
      <c r="A3204" s="1">
        <v>9.2597394703029998</v>
      </c>
      <c r="B3204" s="1">
        <v>203.76350883180001</v>
      </c>
      <c r="C3204" s="1">
        <v>10</v>
      </c>
      <c r="D3204" s="1">
        <v>0</v>
      </c>
      <c r="E3204" s="1">
        <v>0</v>
      </c>
      <c r="F3204" s="1">
        <v>0</v>
      </c>
    </row>
    <row r="3205" spans="1:6" x14ac:dyDescent="0.25">
      <c r="A3205" s="1">
        <v>9.2875889685330009</v>
      </c>
      <c r="B3205" s="1">
        <v>202.7639019401</v>
      </c>
      <c r="C3205" s="1">
        <v>10</v>
      </c>
      <c r="D3205" s="1">
        <v>0</v>
      </c>
      <c r="E3205" s="1">
        <v>0</v>
      </c>
      <c r="F3205" s="1">
        <v>0</v>
      </c>
    </row>
    <row r="3206" spans="1:6" x14ac:dyDescent="0.25">
      <c r="A3206" s="1">
        <v>9.3138904157369993</v>
      </c>
      <c r="B3206" s="1">
        <v>201.76425107989999</v>
      </c>
      <c r="C3206" s="1">
        <v>10</v>
      </c>
      <c r="D3206" s="1">
        <v>0</v>
      </c>
      <c r="E3206" s="1">
        <v>0</v>
      </c>
      <c r="F3206" s="1">
        <v>0</v>
      </c>
    </row>
    <row r="3207" spans="1:6" x14ac:dyDescent="0.25">
      <c r="A3207" s="1">
        <v>9.3387984525390006</v>
      </c>
      <c r="B3207" s="1">
        <v>200.7645607748</v>
      </c>
      <c r="C3207" s="1">
        <v>10</v>
      </c>
      <c r="D3207" s="1">
        <v>0</v>
      </c>
      <c r="E3207" s="1">
        <v>0</v>
      </c>
      <c r="F3207" s="1">
        <v>0</v>
      </c>
    </row>
    <row r="3208" spans="1:6" x14ac:dyDescent="0.25">
      <c r="A3208" s="1">
        <v>9.3625046454670002</v>
      </c>
      <c r="B3208" s="1">
        <v>199.7648367054</v>
      </c>
      <c r="C3208" s="1">
        <v>10</v>
      </c>
      <c r="D3208" s="1">
        <v>0</v>
      </c>
      <c r="E3208" s="1">
        <v>0</v>
      </c>
      <c r="F3208" s="1">
        <v>0</v>
      </c>
    </row>
    <row r="3209" spans="1:6" x14ac:dyDescent="0.25">
      <c r="A3209" s="1">
        <v>9.3852453250060002</v>
      </c>
      <c r="B3209" s="1">
        <v>198.7650856372</v>
      </c>
      <c r="C3209" s="1">
        <v>10</v>
      </c>
      <c r="D3209" s="1">
        <v>0</v>
      </c>
      <c r="E3209" s="1">
        <v>0</v>
      </c>
      <c r="F3209" s="1">
        <v>0</v>
      </c>
    </row>
    <row r="3210" spans="1:6" x14ac:dyDescent="0.25">
      <c r="A3210" s="1">
        <v>9.4074224201409997</v>
      </c>
      <c r="B3210" s="1">
        <v>197.76531891170001</v>
      </c>
      <c r="C3210" s="1">
        <v>10</v>
      </c>
      <c r="D3210" s="1">
        <v>0</v>
      </c>
      <c r="E3210" s="1">
        <v>0</v>
      </c>
      <c r="F3210" s="1">
        <v>0</v>
      </c>
    </row>
    <row r="3211" spans="1:6" x14ac:dyDescent="0.25">
      <c r="A3211" s="1">
        <v>9.4297227756549997</v>
      </c>
      <c r="B3211" s="1">
        <v>196.765555925</v>
      </c>
      <c r="C3211" s="1">
        <v>10</v>
      </c>
      <c r="D3211" s="1">
        <v>0</v>
      </c>
      <c r="E3211" s="1">
        <v>0</v>
      </c>
      <c r="F3211" s="1">
        <v>0</v>
      </c>
    </row>
    <row r="3212" spans="1:6" x14ac:dyDescent="0.25">
      <c r="A3212" s="1">
        <v>9.453087316965</v>
      </c>
      <c r="B3212" s="1">
        <v>195.76582327200001</v>
      </c>
      <c r="C3212" s="1">
        <v>10</v>
      </c>
      <c r="D3212" s="1">
        <v>0</v>
      </c>
      <c r="E3212" s="1">
        <v>0</v>
      </c>
      <c r="F3212" s="1">
        <v>0</v>
      </c>
    </row>
    <row r="3213" spans="1:6" x14ac:dyDescent="0.25">
      <c r="A3213" s="1">
        <v>9.4785824859449992</v>
      </c>
      <c r="B3213" s="1">
        <v>194.76615109959999</v>
      </c>
      <c r="C3213" s="1">
        <v>10</v>
      </c>
      <c r="D3213" s="1">
        <v>0</v>
      </c>
      <c r="E3213" s="1">
        <v>0</v>
      </c>
      <c r="F3213" s="1">
        <v>0</v>
      </c>
    </row>
    <row r="3214" spans="1:6" x14ac:dyDescent="0.25">
      <c r="A3214" s="1">
        <v>9.5071771491729997</v>
      </c>
      <c r="B3214" s="1">
        <v>193.76656688599999</v>
      </c>
      <c r="C3214" s="1">
        <v>10</v>
      </c>
      <c r="D3214" s="1">
        <v>0</v>
      </c>
      <c r="E3214" s="1">
        <v>0</v>
      </c>
      <c r="F3214" s="1">
        <v>0</v>
      </c>
    </row>
    <row r="3215" spans="1:6" x14ac:dyDescent="0.25">
      <c r="A3215" s="1">
        <v>9.5393015714290001</v>
      </c>
      <c r="B3215" s="1">
        <v>192.7670832654</v>
      </c>
      <c r="C3215" s="1">
        <v>10</v>
      </c>
      <c r="D3215" s="1">
        <v>0</v>
      </c>
      <c r="E3215" s="1">
        <v>0</v>
      </c>
      <c r="F3215" s="1">
        <v>0</v>
      </c>
    </row>
    <row r="3216" spans="1:6" x14ac:dyDescent="0.25">
      <c r="A3216" s="1">
        <v>9.5742712735039994</v>
      </c>
      <c r="B3216" s="1">
        <v>191.76768215499999</v>
      </c>
      <c r="C3216" s="1">
        <v>10</v>
      </c>
      <c r="D3216" s="1">
        <v>0</v>
      </c>
      <c r="E3216" s="1">
        <v>0</v>
      </c>
      <c r="F3216" s="1">
        <v>0</v>
      </c>
    </row>
    <row r="3217" spans="1:6" x14ac:dyDescent="0.25">
      <c r="A3217" s="1">
        <v>9.6101521121969995</v>
      </c>
      <c r="B3217" s="1">
        <v>190.76831103859999</v>
      </c>
      <c r="C3217" s="1">
        <v>10</v>
      </c>
      <c r="D3217" s="1">
        <v>0</v>
      </c>
      <c r="E3217" s="1">
        <v>0</v>
      </c>
      <c r="F3217" s="1">
        <v>0</v>
      </c>
    </row>
    <row r="3218" spans="1:6" x14ac:dyDescent="0.25">
      <c r="A3218" s="1">
        <v>9.644292973312</v>
      </c>
      <c r="B3218" s="1">
        <v>189.7688976426</v>
      </c>
      <c r="C3218" s="1">
        <v>10</v>
      </c>
      <c r="D3218" s="1">
        <v>0</v>
      </c>
      <c r="E3218" s="1">
        <v>0</v>
      </c>
      <c r="F3218" s="1">
        <v>0</v>
      </c>
    </row>
    <row r="3219" spans="1:6" x14ac:dyDescent="0.25">
      <c r="A3219" s="1">
        <v>9.6740837747019999</v>
      </c>
      <c r="B3219" s="1">
        <v>188.76937083199999</v>
      </c>
      <c r="C3219" s="1">
        <v>10</v>
      </c>
      <c r="D3219" s="1">
        <v>0</v>
      </c>
      <c r="E3219" s="1">
        <v>0</v>
      </c>
      <c r="F3219" s="1">
        <v>0</v>
      </c>
    </row>
    <row r="3220" spans="1:6" x14ac:dyDescent="0.25">
      <c r="A3220" s="1">
        <v>9.69790892406</v>
      </c>
      <c r="B3220" s="1">
        <v>187.76968692759999</v>
      </c>
      <c r="C3220" s="1">
        <v>10</v>
      </c>
      <c r="D3220" s="1">
        <v>0</v>
      </c>
      <c r="E3220" s="1">
        <v>0</v>
      </c>
      <c r="F3220" s="1">
        <v>0</v>
      </c>
    </row>
    <row r="3221" spans="1:6" x14ac:dyDescent="0.25">
      <c r="A3221" s="1">
        <v>9.7161348282229998</v>
      </c>
      <c r="B3221" s="1">
        <v>186.76985699689999</v>
      </c>
      <c r="C3221" s="1">
        <v>10</v>
      </c>
      <c r="D3221" s="1">
        <v>0</v>
      </c>
      <c r="E3221" s="1">
        <v>0</v>
      </c>
      <c r="F3221" s="1">
        <v>0</v>
      </c>
    </row>
    <row r="3222" spans="1:6" x14ac:dyDescent="0.25">
      <c r="A3222" s="1">
        <v>9.7311951291409997</v>
      </c>
      <c r="B3222" s="1">
        <v>185.76994926489999</v>
      </c>
      <c r="C3222" s="1">
        <v>10</v>
      </c>
      <c r="D3222" s="1">
        <v>0</v>
      </c>
      <c r="E3222" s="1">
        <v>0</v>
      </c>
      <c r="F3222" s="1">
        <v>0</v>
      </c>
    </row>
    <row r="3223" spans="1:6" x14ac:dyDescent="0.25">
      <c r="A3223" s="1">
        <v>9.7466566196920006</v>
      </c>
      <c r="B3223" s="1">
        <v>184.77006331600001</v>
      </c>
      <c r="C3223" s="1">
        <v>10</v>
      </c>
      <c r="D3223" s="1">
        <v>0</v>
      </c>
      <c r="E3223" s="1">
        <v>0</v>
      </c>
      <c r="F3223" s="1">
        <v>0</v>
      </c>
    </row>
    <row r="3224" spans="1:6" x14ac:dyDescent="0.25">
      <c r="A3224" s="1">
        <v>9.766171921942</v>
      </c>
      <c r="B3224" s="1">
        <v>183.77030085219999</v>
      </c>
      <c r="C3224" s="1">
        <v>10</v>
      </c>
      <c r="D3224" s="1">
        <v>0</v>
      </c>
      <c r="E3224" s="1">
        <v>0</v>
      </c>
      <c r="F3224" s="1">
        <v>0</v>
      </c>
    </row>
    <row r="3225" spans="1:6" x14ac:dyDescent="0.25">
      <c r="A3225" s="1">
        <v>9.7924416547950006</v>
      </c>
      <c r="B3225" s="1">
        <v>182.77073609850001</v>
      </c>
      <c r="C3225" s="1">
        <v>10</v>
      </c>
      <c r="D3225" s="1">
        <v>0</v>
      </c>
      <c r="E3225" s="1">
        <v>0</v>
      </c>
      <c r="F3225" s="1">
        <v>0</v>
      </c>
    </row>
    <row r="3226" spans="1:6" x14ac:dyDescent="0.25">
      <c r="A3226" s="1">
        <v>9.8261995090410004</v>
      </c>
      <c r="B3226" s="1">
        <v>181.77138647730001</v>
      </c>
      <c r="C3226" s="1">
        <v>10</v>
      </c>
      <c r="D3226" s="1">
        <v>0</v>
      </c>
      <c r="E3226" s="1">
        <v>0</v>
      </c>
      <c r="F3226" s="1">
        <v>0</v>
      </c>
    </row>
    <row r="3227" spans="1:6" x14ac:dyDescent="0.25">
      <c r="A3227" s="1">
        <v>9.8660474562240008</v>
      </c>
      <c r="B3227" s="1">
        <v>180.77220773120001</v>
      </c>
      <c r="C3227" s="1">
        <v>10</v>
      </c>
      <c r="D3227" s="1">
        <v>0</v>
      </c>
      <c r="E3227" s="1">
        <v>0</v>
      </c>
      <c r="F3227" s="1">
        <v>0</v>
      </c>
    </row>
    <row r="3228" spans="1:6" x14ac:dyDescent="0.25">
      <c r="A3228" s="1">
        <v>9.9093681361350008</v>
      </c>
      <c r="B3228" s="1">
        <v>179.77312025719999</v>
      </c>
      <c r="C3228" s="1">
        <v>10</v>
      </c>
      <c r="D3228" s="1">
        <v>0</v>
      </c>
      <c r="E3228" s="1">
        <v>0</v>
      </c>
      <c r="F3228" s="1">
        <v>0</v>
      </c>
    </row>
    <row r="3229" spans="1:6" x14ac:dyDescent="0.25">
      <c r="A3229" s="1">
        <v>9.9532921072429996</v>
      </c>
      <c r="B3229" s="1">
        <v>178.77403734809999</v>
      </c>
      <c r="C3229" s="1">
        <v>10</v>
      </c>
      <c r="D3229" s="1">
        <v>0</v>
      </c>
      <c r="E3229" s="1">
        <v>0</v>
      </c>
      <c r="F3229" s="1">
        <v>0</v>
      </c>
    </row>
    <row r="3230" spans="1:6" x14ac:dyDescent="0.25">
      <c r="A3230" s="1">
        <v>9.9954444526619994</v>
      </c>
      <c r="B3230" s="1">
        <v>177.77488769799999</v>
      </c>
      <c r="C3230" s="1">
        <v>10</v>
      </c>
      <c r="D3230" s="1">
        <v>0</v>
      </c>
      <c r="E3230" s="1">
        <v>0</v>
      </c>
      <c r="F3230" s="1">
        <v>0</v>
      </c>
    </row>
    <row r="3231" spans="1:6" x14ac:dyDescent="0.25">
      <c r="A3231" s="1">
        <v>10.034590193310001</v>
      </c>
      <c r="B3231" s="1">
        <v>176.77563548090001</v>
      </c>
      <c r="C3231" s="1">
        <v>10</v>
      </c>
      <c r="D3231" s="1">
        <v>0</v>
      </c>
      <c r="E3231" s="1">
        <v>0</v>
      </c>
      <c r="F3231" s="1">
        <v>0</v>
      </c>
    </row>
    <row r="3232" spans="1:6" x14ac:dyDescent="0.25">
      <c r="A3232" s="1">
        <v>10.07083177336</v>
      </c>
      <c r="B3232" s="1">
        <v>175.7762866459</v>
      </c>
      <c r="C3232" s="1">
        <v>10</v>
      </c>
      <c r="D3232" s="1">
        <v>0</v>
      </c>
      <c r="E3232" s="1">
        <v>0</v>
      </c>
      <c r="F3232" s="1">
        <v>0</v>
      </c>
    </row>
    <row r="3233" spans="1:6" x14ac:dyDescent="0.25">
      <c r="A3233" s="1">
        <v>10.105095455300001</v>
      </c>
      <c r="B3233" s="1">
        <v>174.77687293759999</v>
      </c>
      <c r="C3233" s="1">
        <v>10</v>
      </c>
      <c r="D3233" s="1">
        <v>0</v>
      </c>
      <c r="E3233" s="1">
        <v>0</v>
      </c>
      <c r="F3233" s="1">
        <v>0</v>
      </c>
    </row>
    <row r="3234" spans="1:6" x14ac:dyDescent="0.25">
      <c r="A3234" s="1">
        <v>10.13854795698</v>
      </c>
      <c r="B3234" s="1">
        <v>173.7774335833</v>
      </c>
      <c r="C3234" s="1">
        <v>10</v>
      </c>
      <c r="D3234" s="1">
        <v>0</v>
      </c>
      <c r="E3234" s="1">
        <v>0</v>
      </c>
      <c r="F3234" s="1">
        <v>0</v>
      </c>
    </row>
    <row r="3235" spans="1:6" x14ac:dyDescent="0.25">
      <c r="A3235" s="1">
        <v>10.17222480479</v>
      </c>
      <c r="B3235" s="1">
        <v>172.77800334720001</v>
      </c>
      <c r="C3235" s="1">
        <v>10</v>
      </c>
      <c r="D3235" s="1">
        <v>0</v>
      </c>
      <c r="E3235" s="1">
        <v>0</v>
      </c>
      <c r="F3235" s="1">
        <v>0</v>
      </c>
    </row>
    <row r="3236" spans="1:6" x14ac:dyDescent="0.25">
      <c r="A3236" s="1">
        <v>10.206790327549999</v>
      </c>
      <c r="B3236" s="1">
        <v>171.77860447290001</v>
      </c>
      <c r="C3236" s="1">
        <v>10</v>
      </c>
      <c r="D3236" s="1">
        <v>0</v>
      </c>
      <c r="E3236" s="1">
        <v>0</v>
      </c>
      <c r="F3236" s="1">
        <v>0</v>
      </c>
    </row>
    <row r="3237" spans="1:6" x14ac:dyDescent="0.25">
      <c r="A3237" s="1">
        <v>10.24245389339</v>
      </c>
      <c r="B3237" s="1">
        <v>170.77924374169999</v>
      </c>
      <c r="C3237" s="1">
        <v>10</v>
      </c>
      <c r="D3237" s="1">
        <v>0</v>
      </c>
      <c r="E3237" s="1">
        <v>0</v>
      </c>
      <c r="F3237" s="1">
        <v>0</v>
      </c>
    </row>
    <row r="3238" spans="1:6" x14ac:dyDescent="0.25">
      <c r="A3238" s="1">
        <v>10.2791270356</v>
      </c>
      <c r="B3238" s="1">
        <v>169.77991772670001</v>
      </c>
      <c r="C3238" s="1">
        <v>10</v>
      </c>
      <c r="D3238" s="1">
        <v>0</v>
      </c>
      <c r="E3238" s="1">
        <v>0</v>
      </c>
      <c r="F3238" s="1">
        <v>0</v>
      </c>
    </row>
    <row r="3239" spans="1:6" x14ac:dyDescent="0.25">
      <c r="A3239" s="1">
        <v>10.316610321100001</v>
      </c>
      <c r="B3239" s="1">
        <v>168.7806190901</v>
      </c>
      <c r="C3239" s="1">
        <v>10</v>
      </c>
      <c r="D3239" s="1">
        <v>0</v>
      </c>
      <c r="E3239" s="1">
        <v>0</v>
      </c>
      <c r="F3239" s="1">
        <v>0</v>
      </c>
    </row>
    <row r="3240" spans="1:6" x14ac:dyDescent="0.25">
      <c r="A3240" s="1">
        <v>10.35469449905</v>
      </c>
      <c r="B3240" s="1">
        <v>167.78134008449999</v>
      </c>
      <c r="C3240" s="1">
        <v>10</v>
      </c>
      <c r="D3240" s="1">
        <v>0</v>
      </c>
      <c r="E3240" s="1">
        <v>0</v>
      </c>
      <c r="F3240" s="1">
        <v>0</v>
      </c>
    </row>
    <row r="3241" spans="1:6" x14ac:dyDescent="0.25">
      <c r="A3241" s="1">
        <v>10.393220729619999</v>
      </c>
      <c r="B3241" s="1">
        <v>166.782075048</v>
      </c>
      <c r="C3241" s="1">
        <v>10</v>
      </c>
      <c r="D3241" s="1">
        <v>0</v>
      </c>
      <c r="E3241" s="1">
        <v>0</v>
      </c>
      <c r="F3241" s="1">
        <v>0</v>
      </c>
    </row>
    <row r="3242" spans="1:6" x14ac:dyDescent="0.25">
      <c r="A3242" s="1">
        <v>10.43217131318</v>
      </c>
      <c r="B3242" s="1">
        <v>165.78282461009999</v>
      </c>
      <c r="C3242" s="1">
        <v>10</v>
      </c>
      <c r="D3242" s="1">
        <v>0</v>
      </c>
      <c r="E3242" s="1">
        <v>0</v>
      </c>
      <c r="F3242" s="1">
        <v>0</v>
      </c>
    </row>
    <row r="3243" spans="1:6" x14ac:dyDescent="0.25">
      <c r="A3243" s="1">
        <v>10.47177863127</v>
      </c>
      <c r="B3243" s="1">
        <v>164.78360076070001</v>
      </c>
      <c r="C3243" s="1">
        <v>10</v>
      </c>
      <c r="D3243" s="1">
        <v>0</v>
      </c>
      <c r="E3243" s="1">
        <v>0</v>
      </c>
      <c r="F3243" s="1">
        <v>0</v>
      </c>
    </row>
    <row r="3244" spans="1:6" x14ac:dyDescent="0.25">
      <c r="A3244" s="1">
        <v>10.5125267576</v>
      </c>
      <c r="B3244" s="1">
        <v>163.7844269874</v>
      </c>
      <c r="C3244" s="1">
        <v>10</v>
      </c>
      <c r="D3244" s="1">
        <v>0</v>
      </c>
      <c r="E3244" s="1">
        <v>0</v>
      </c>
      <c r="F3244" s="1">
        <v>0</v>
      </c>
    </row>
    <row r="3245" spans="1:6" x14ac:dyDescent="0.25">
      <c r="A3245" s="1">
        <v>10.55502940007</v>
      </c>
      <c r="B3245" s="1">
        <v>162.7853327098</v>
      </c>
      <c r="C3245" s="1">
        <v>10</v>
      </c>
      <c r="D3245" s="1">
        <v>0</v>
      </c>
      <c r="E3245" s="1">
        <v>0</v>
      </c>
      <c r="F3245" s="1">
        <v>0</v>
      </c>
    </row>
    <row r="3246" spans="1:6" x14ac:dyDescent="0.25">
      <c r="A3246" s="1">
        <v>10.59984723571</v>
      </c>
      <c r="B3246" s="1">
        <v>161.7863448194</v>
      </c>
      <c r="C3246" s="1">
        <v>10</v>
      </c>
      <c r="D3246" s="1">
        <v>0</v>
      </c>
      <c r="E3246" s="1">
        <v>0</v>
      </c>
      <c r="F3246" s="1">
        <v>0</v>
      </c>
    </row>
    <row r="3247" spans="1:6" x14ac:dyDescent="0.25">
      <c r="A3247" s="1">
        <v>10.64721608592</v>
      </c>
      <c r="B3247" s="1">
        <v>160.7874749451</v>
      </c>
      <c r="C3247" s="1">
        <v>10</v>
      </c>
      <c r="D3247" s="1">
        <v>0</v>
      </c>
      <c r="E3247" s="1">
        <v>0</v>
      </c>
      <c r="F3247" s="1">
        <v>0</v>
      </c>
    </row>
    <row r="3248" spans="1:6" x14ac:dyDescent="0.25">
      <c r="A3248" s="1">
        <v>10.696757631360001</v>
      </c>
      <c r="B3248" s="1">
        <v>159.7887058563</v>
      </c>
      <c r="C3248" s="1">
        <v>10</v>
      </c>
      <c r="D3248" s="1">
        <v>0</v>
      </c>
      <c r="E3248" s="1">
        <v>0</v>
      </c>
      <c r="F3248" s="1">
        <v>0</v>
      </c>
    </row>
    <row r="3249" spans="1:6" x14ac:dyDescent="0.25">
      <c r="A3249" s="1">
        <v>10.747482074000001</v>
      </c>
      <c r="B3249" s="1">
        <v>158.7899915815</v>
      </c>
      <c r="C3249" s="1">
        <v>10</v>
      </c>
      <c r="D3249" s="1">
        <v>0</v>
      </c>
      <c r="E3249" s="1">
        <v>0</v>
      </c>
      <c r="F3249" s="1">
        <v>0</v>
      </c>
    </row>
    <row r="3250" spans="1:6" x14ac:dyDescent="0.25">
      <c r="A3250" s="1">
        <v>10.79809356274</v>
      </c>
      <c r="B3250" s="1">
        <v>157.79127176119999</v>
      </c>
      <c r="C3250" s="1">
        <v>10</v>
      </c>
      <c r="D3250" s="1">
        <v>0</v>
      </c>
      <c r="E3250" s="1">
        <v>0</v>
      </c>
      <c r="F3250" s="1">
        <v>0</v>
      </c>
    </row>
    <row r="3251" spans="1:6" x14ac:dyDescent="0.25">
      <c r="A3251" s="1">
        <v>10.8473424563</v>
      </c>
      <c r="B3251" s="1">
        <v>156.7924881998</v>
      </c>
      <c r="C3251" s="1">
        <v>10</v>
      </c>
      <c r="D3251" s="1">
        <v>0</v>
      </c>
      <c r="E3251" s="1">
        <v>0</v>
      </c>
      <c r="F3251" s="1">
        <v>0</v>
      </c>
    </row>
    <row r="3252" spans="1:6" x14ac:dyDescent="0.25">
      <c r="A3252" s="1">
        <v>10.89438091661</v>
      </c>
      <c r="B3252" s="1">
        <v>155.79360156659999</v>
      </c>
      <c r="C3252" s="1">
        <v>10</v>
      </c>
      <c r="D3252" s="1">
        <v>0</v>
      </c>
      <c r="E3252" s="1">
        <v>0</v>
      </c>
      <c r="F3252" s="1">
        <v>0</v>
      </c>
    </row>
    <row r="3253" spans="1:6" x14ac:dyDescent="0.25">
      <c r="A3253" s="1">
        <v>10.93902758736</v>
      </c>
      <c r="B3253" s="1">
        <v>154.7946038206</v>
      </c>
      <c r="C3253" s="1">
        <v>10</v>
      </c>
      <c r="D3253" s="1">
        <v>0</v>
      </c>
      <c r="E3253" s="1">
        <v>0</v>
      </c>
      <c r="F3253" s="1">
        <v>0</v>
      </c>
    </row>
    <row r="3254" spans="1:6" x14ac:dyDescent="0.25">
      <c r="A3254" s="1">
        <v>10.98166318909</v>
      </c>
      <c r="B3254" s="1">
        <v>153.79551330730001</v>
      </c>
      <c r="C3254" s="1">
        <v>10</v>
      </c>
      <c r="D3254" s="1">
        <v>0</v>
      </c>
      <c r="E3254" s="1">
        <v>0</v>
      </c>
      <c r="F3254" s="1">
        <v>0</v>
      </c>
    </row>
    <row r="3255" spans="1:6" x14ac:dyDescent="0.25">
      <c r="A3255" s="1">
        <v>11.022914678939999</v>
      </c>
      <c r="B3255" s="1">
        <v>152.79635993709999</v>
      </c>
      <c r="C3255" s="1">
        <v>10</v>
      </c>
      <c r="D3255" s="1">
        <v>0</v>
      </c>
      <c r="E3255" s="1">
        <v>0</v>
      </c>
      <c r="F3255" s="1">
        <v>0</v>
      </c>
    </row>
    <row r="3256" spans="1:6" x14ac:dyDescent="0.25">
      <c r="A3256" s="1">
        <v>11.063393362959999</v>
      </c>
      <c r="B3256" s="1">
        <v>151.79717291860001</v>
      </c>
      <c r="C3256" s="1">
        <v>10</v>
      </c>
      <c r="D3256" s="1">
        <v>0</v>
      </c>
      <c r="E3256" s="1">
        <v>0</v>
      </c>
      <c r="F3256" s="1">
        <v>0</v>
      </c>
    </row>
    <row r="3257" spans="1:6" x14ac:dyDescent="0.25">
      <c r="A3257" s="1">
        <v>11.103511833780001</v>
      </c>
      <c r="B3257" s="1">
        <v>150.79797221699999</v>
      </c>
      <c r="C3257" s="1">
        <v>10</v>
      </c>
      <c r="D3257" s="1">
        <v>0</v>
      </c>
      <c r="E3257" s="1">
        <v>0</v>
      </c>
      <c r="F3257" s="1">
        <v>0</v>
      </c>
    </row>
    <row r="3258" spans="1:6" x14ac:dyDescent="0.25">
      <c r="A3258" s="1">
        <v>11.14338831301</v>
      </c>
      <c r="B3258" s="1">
        <v>149.7987640931</v>
      </c>
      <c r="C3258" s="1">
        <v>10</v>
      </c>
      <c r="D3258" s="1">
        <v>0</v>
      </c>
      <c r="E3258" s="1">
        <v>0</v>
      </c>
      <c r="F3258" s="1">
        <v>0</v>
      </c>
    </row>
    <row r="3259" spans="1:6" x14ac:dyDescent="0.25">
      <c r="A3259" s="1">
        <v>11.18291884349</v>
      </c>
      <c r="B3259" s="1">
        <v>148.7995444437</v>
      </c>
      <c r="C3259" s="1">
        <v>10</v>
      </c>
      <c r="D3259" s="1">
        <v>0</v>
      </c>
      <c r="E3259" s="1">
        <v>0</v>
      </c>
      <c r="F3259" s="1">
        <v>0</v>
      </c>
    </row>
    <row r="3260" spans="1:6" x14ac:dyDescent="0.25">
      <c r="A3260" s="1">
        <v>11.221908827849999</v>
      </c>
      <c r="B3260" s="1">
        <v>147.80030495330001</v>
      </c>
      <c r="C3260" s="1">
        <v>10</v>
      </c>
      <c r="D3260" s="1">
        <v>0</v>
      </c>
      <c r="E3260" s="1">
        <v>0</v>
      </c>
      <c r="F3260" s="1">
        <v>0</v>
      </c>
    </row>
    <row r="3261" spans="1:6" x14ac:dyDescent="0.25">
      <c r="A3261" s="1">
        <v>11.26015239629</v>
      </c>
      <c r="B3261" s="1">
        <v>146.80103699840001</v>
      </c>
      <c r="C3261" s="1">
        <v>10</v>
      </c>
      <c r="D3261" s="1">
        <v>0</v>
      </c>
      <c r="E3261" s="1">
        <v>0</v>
      </c>
      <c r="F3261" s="1">
        <v>0</v>
      </c>
    </row>
    <row r="3262" spans="1:6" x14ac:dyDescent="0.25">
      <c r="A3262" s="1">
        <v>11.29745480873</v>
      </c>
      <c r="B3262" s="1">
        <v>145.8017331611</v>
      </c>
      <c r="C3262" s="1">
        <v>10</v>
      </c>
      <c r="D3262" s="1">
        <v>0</v>
      </c>
      <c r="E3262" s="1">
        <v>0</v>
      </c>
      <c r="F3262" s="1">
        <v>0</v>
      </c>
    </row>
    <row r="3263" spans="1:6" x14ac:dyDescent="0.25">
      <c r="A3263" s="1">
        <v>11.333626906139999</v>
      </c>
      <c r="B3263" s="1">
        <v>144.80238742860001</v>
      </c>
      <c r="C3263" s="1">
        <v>10</v>
      </c>
      <c r="D3263" s="1">
        <v>0</v>
      </c>
      <c r="E3263" s="1">
        <v>0</v>
      </c>
      <c r="F3263" s="1">
        <v>0</v>
      </c>
    </row>
    <row r="3264" spans="1:6" x14ac:dyDescent="0.25">
      <c r="A3264" s="1">
        <v>11.36847791664</v>
      </c>
      <c r="B3264" s="1">
        <v>143.80299466919999</v>
      </c>
      <c r="C3264" s="1">
        <v>10</v>
      </c>
      <c r="D3264" s="1">
        <v>0</v>
      </c>
      <c r="E3264" s="1">
        <v>0</v>
      </c>
      <c r="F3264" s="1">
        <v>0</v>
      </c>
    </row>
    <row r="3265" spans="1:6" x14ac:dyDescent="0.25">
      <c r="A3265" s="1">
        <v>11.40184682211</v>
      </c>
      <c r="B3265" s="1">
        <v>142.8035510972</v>
      </c>
      <c r="C3265" s="1">
        <v>10</v>
      </c>
      <c r="D3265" s="1">
        <v>0</v>
      </c>
      <c r="E3265" s="1">
        <v>0</v>
      </c>
      <c r="F3265" s="1">
        <v>0</v>
      </c>
    </row>
    <row r="3266" spans="1:6" x14ac:dyDescent="0.25">
      <c r="A3266" s="1">
        <v>11.433718185669999</v>
      </c>
      <c r="B3266" s="1">
        <v>141.80405767709999</v>
      </c>
      <c r="C3266" s="1">
        <v>10</v>
      </c>
      <c r="D3266" s="1">
        <v>0</v>
      </c>
      <c r="E3266" s="1">
        <v>0</v>
      </c>
      <c r="F3266" s="1">
        <v>0</v>
      </c>
    </row>
    <row r="3267" spans="1:6" x14ac:dyDescent="0.25">
      <c r="A3267" s="1">
        <v>11.464401168469999</v>
      </c>
      <c r="B3267" s="1">
        <v>140.8045258075</v>
      </c>
      <c r="C3267" s="1">
        <v>10</v>
      </c>
      <c r="D3267" s="1">
        <v>0</v>
      </c>
      <c r="E3267" s="1">
        <v>0</v>
      </c>
      <c r="F3267" s="1">
        <v>0</v>
      </c>
    </row>
    <row r="3268" spans="1:6" x14ac:dyDescent="0.25">
      <c r="A3268" s="1">
        <v>11.494596424679999</v>
      </c>
      <c r="B3268" s="1">
        <v>139.8049795014</v>
      </c>
      <c r="C3268" s="1">
        <v>10</v>
      </c>
      <c r="D3268" s="1">
        <v>0</v>
      </c>
      <c r="E3268" s="1">
        <v>0</v>
      </c>
      <c r="F3268" s="1">
        <v>0</v>
      </c>
    </row>
    <row r="3269" spans="1:6" x14ac:dyDescent="0.25">
      <c r="A3269" s="1">
        <v>11.52523457159</v>
      </c>
      <c r="B3269" s="1">
        <v>138.80545017009999</v>
      </c>
      <c r="C3269" s="1">
        <v>10</v>
      </c>
      <c r="D3269" s="1">
        <v>0</v>
      </c>
      <c r="E3269" s="1">
        <v>0</v>
      </c>
      <c r="F3269" s="1">
        <v>0</v>
      </c>
    </row>
    <row r="3270" spans="1:6" x14ac:dyDescent="0.25">
      <c r="A3270" s="1">
        <v>11.557227178770001</v>
      </c>
      <c r="B3270" s="1">
        <v>137.80596838299999</v>
      </c>
      <c r="C3270" s="1">
        <v>10</v>
      </c>
      <c r="D3270" s="1">
        <v>0</v>
      </c>
      <c r="E3270" s="1">
        <v>0</v>
      </c>
      <c r="F3270" s="1">
        <v>0</v>
      </c>
    </row>
    <row r="3271" spans="1:6" x14ac:dyDescent="0.25">
      <c r="A3271" s="1">
        <v>11.591184504399999</v>
      </c>
      <c r="B3271" s="1">
        <v>136.8065542455</v>
      </c>
      <c r="C3271" s="1">
        <v>10</v>
      </c>
      <c r="D3271" s="1">
        <v>0</v>
      </c>
      <c r="E3271" s="1">
        <v>0</v>
      </c>
      <c r="F3271" s="1">
        <v>0</v>
      </c>
    </row>
    <row r="3272" spans="1:6" x14ac:dyDescent="0.25">
      <c r="A3272" s="1">
        <v>11.62719189377</v>
      </c>
      <c r="B3272" s="1">
        <v>135.8072096441</v>
      </c>
      <c r="C3272" s="1">
        <v>10</v>
      </c>
      <c r="D3272" s="1">
        <v>0</v>
      </c>
      <c r="E3272" s="1">
        <v>0</v>
      </c>
      <c r="F3272" s="1">
        <v>0</v>
      </c>
    </row>
    <row r="3273" spans="1:6" x14ac:dyDescent="0.25">
      <c r="A3273" s="1">
        <v>11.664879025479999</v>
      </c>
      <c r="B3273" s="1">
        <v>134.80792060970001</v>
      </c>
      <c r="C3273" s="1">
        <v>10</v>
      </c>
      <c r="D3273" s="1">
        <v>0</v>
      </c>
      <c r="E3273" s="1">
        <v>0</v>
      </c>
      <c r="F3273" s="1">
        <v>0</v>
      </c>
    </row>
    <row r="3274" spans="1:6" x14ac:dyDescent="0.25">
      <c r="A3274" s="1">
        <v>11.703661567379999</v>
      </c>
      <c r="B3274" s="1">
        <v>133.80866577929999</v>
      </c>
      <c r="C3274" s="1">
        <v>10</v>
      </c>
      <c r="D3274" s="1">
        <v>0</v>
      </c>
      <c r="E3274" s="1">
        <v>0</v>
      </c>
      <c r="F3274" s="1">
        <v>0</v>
      </c>
    </row>
    <row r="3275" spans="1:6" x14ac:dyDescent="0.25">
      <c r="A3275" s="1">
        <v>11.74289497268</v>
      </c>
      <c r="B3275" s="1">
        <v>132.80942214000001</v>
      </c>
      <c r="C3275" s="1">
        <v>10</v>
      </c>
      <c r="D3275" s="1">
        <v>0</v>
      </c>
      <c r="E3275" s="1">
        <v>0</v>
      </c>
      <c r="F3275" s="1">
        <v>0</v>
      </c>
    </row>
    <row r="3276" spans="1:6" x14ac:dyDescent="0.25">
      <c r="A3276" s="1">
        <v>11.781891568320001</v>
      </c>
      <c r="B3276" s="1">
        <v>131.8101664353</v>
      </c>
      <c r="C3276" s="1">
        <v>10</v>
      </c>
      <c r="D3276" s="1">
        <v>0</v>
      </c>
      <c r="E3276" s="1">
        <v>0</v>
      </c>
      <c r="F3276" s="1">
        <v>0</v>
      </c>
    </row>
    <row r="3277" spans="1:6" x14ac:dyDescent="0.25">
      <c r="A3277" s="1">
        <v>11.819875120620001</v>
      </c>
      <c r="B3277" s="1">
        <v>130.8108742446</v>
      </c>
      <c r="C3277" s="1">
        <v>10</v>
      </c>
      <c r="D3277" s="1">
        <v>0</v>
      </c>
      <c r="E3277" s="1">
        <v>0</v>
      </c>
      <c r="F3277" s="1">
        <v>0</v>
      </c>
    </row>
    <row r="3278" spans="1:6" x14ac:dyDescent="0.25">
      <c r="A3278" s="1">
        <v>11.85596053485</v>
      </c>
      <c r="B3278" s="1">
        <v>129.8115188843</v>
      </c>
      <c r="C3278" s="1">
        <v>10</v>
      </c>
      <c r="D3278" s="1">
        <v>0</v>
      </c>
      <c r="E3278" s="1">
        <v>0</v>
      </c>
      <c r="F3278" s="1">
        <v>0</v>
      </c>
    </row>
    <row r="3279" spans="1:6" x14ac:dyDescent="0.25">
      <c r="A3279" s="1">
        <v>11.88919290424</v>
      </c>
      <c r="B3279" s="1">
        <v>128.8120719028</v>
      </c>
      <c r="C3279" s="1">
        <v>10</v>
      </c>
      <c r="D3279" s="1">
        <v>0</v>
      </c>
      <c r="E3279" s="1">
        <v>0</v>
      </c>
      <c r="F3279" s="1">
        <v>0</v>
      </c>
    </row>
    <row r="3280" spans="1:6" x14ac:dyDescent="0.25">
      <c r="A3280" s="1">
        <v>11.91874022907</v>
      </c>
      <c r="B3280" s="1">
        <v>127.8125089495</v>
      </c>
      <c r="C3280" s="1">
        <v>10</v>
      </c>
      <c r="D3280" s="1">
        <v>0</v>
      </c>
      <c r="E3280" s="1">
        <v>0</v>
      </c>
      <c r="F3280" s="1">
        <v>0</v>
      </c>
    </row>
    <row r="3281" spans="1:6" x14ac:dyDescent="0.25">
      <c r="A3281" s="1">
        <v>11.94439065878</v>
      </c>
      <c r="B3281" s="1">
        <v>126.8128260199</v>
      </c>
      <c r="C3281" s="1">
        <v>10</v>
      </c>
      <c r="D3281" s="1">
        <v>0</v>
      </c>
      <c r="E3281" s="1">
        <v>0</v>
      </c>
      <c r="F3281" s="1">
        <v>0</v>
      </c>
    </row>
    <row r="3282" spans="1:6" x14ac:dyDescent="0.25">
      <c r="A3282" s="1">
        <v>11.967235626180001</v>
      </c>
      <c r="B3282" s="1">
        <v>125.8130620284</v>
      </c>
      <c r="C3282" s="1">
        <v>10</v>
      </c>
      <c r="D3282" s="1">
        <v>0</v>
      </c>
      <c r="E3282" s="1">
        <v>0</v>
      </c>
      <c r="F3282" s="1">
        <v>0</v>
      </c>
    </row>
    <row r="3283" spans="1:6" x14ac:dyDescent="0.25">
      <c r="A3283" s="1">
        <v>11.989832042170001</v>
      </c>
      <c r="B3283" s="1">
        <v>124.8133042815</v>
      </c>
      <c r="C3283" s="1">
        <v>10</v>
      </c>
      <c r="D3283" s="1">
        <v>0</v>
      </c>
      <c r="E3283" s="1">
        <v>0</v>
      </c>
      <c r="F3283" s="1">
        <v>0</v>
      </c>
    </row>
    <row r="3284" spans="1:6" x14ac:dyDescent="0.25">
      <c r="A3284" s="1">
        <v>12.0154863999</v>
      </c>
      <c r="B3284" s="1">
        <v>123.8136645745</v>
      </c>
      <c r="C3284" s="1">
        <v>10</v>
      </c>
      <c r="D3284" s="1">
        <v>0</v>
      </c>
      <c r="E3284" s="1">
        <v>0</v>
      </c>
      <c r="F3284" s="1">
        <v>0</v>
      </c>
    </row>
    <row r="3285" spans="1:6" x14ac:dyDescent="0.25">
      <c r="A3285" s="1">
        <v>12.047090002959999</v>
      </c>
      <c r="B3285" s="1">
        <v>122.81423899089999</v>
      </c>
      <c r="C3285" s="1">
        <v>10</v>
      </c>
      <c r="D3285" s="1">
        <v>0</v>
      </c>
      <c r="E3285" s="1">
        <v>0</v>
      </c>
      <c r="F3285" s="1">
        <v>0</v>
      </c>
    </row>
    <row r="3286" spans="1:6" x14ac:dyDescent="0.25">
      <c r="A3286" s="1">
        <v>12.08565206077</v>
      </c>
      <c r="B3286" s="1">
        <v>121.8150557758</v>
      </c>
      <c r="C3286" s="1">
        <v>10</v>
      </c>
      <c r="D3286" s="1">
        <v>0</v>
      </c>
      <c r="E3286" s="1">
        <v>0</v>
      </c>
      <c r="F3286" s="1">
        <v>0</v>
      </c>
    </row>
    <row r="3287" spans="1:6" x14ac:dyDescent="0.25">
      <c r="A3287" s="1">
        <v>12.12925636508</v>
      </c>
      <c r="B3287" s="1">
        <v>120.8160378755</v>
      </c>
      <c r="C3287" s="1">
        <v>10</v>
      </c>
      <c r="D3287" s="1">
        <v>0</v>
      </c>
      <c r="E3287" s="1">
        <v>0</v>
      </c>
      <c r="F3287" s="1">
        <v>0</v>
      </c>
    </row>
    <row r="3288" spans="1:6" x14ac:dyDescent="0.25">
      <c r="A3288" s="1">
        <v>12.173844695450001</v>
      </c>
      <c r="B3288" s="1">
        <v>119.81703167240001</v>
      </c>
      <c r="C3288" s="1">
        <v>10</v>
      </c>
      <c r="D3288" s="1">
        <v>0</v>
      </c>
      <c r="E3288" s="1">
        <v>0</v>
      </c>
      <c r="F3288" s="1">
        <v>0</v>
      </c>
    </row>
    <row r="3289" spans="1:6" x14ac:dyDescent="0.25">
      <c r="A3289" s="1">
        <v>12.21520036133</v>
      </c>
      <c r="B3289" s="1">
        <v>118.8178809719</v>
      </c>
      <c r="C3289" s="1">
        <v>10</v>
      </c>
      <c r="D3289" s="1">
        <v>0</v>
      </c>
      <c r="E3289" s="1">
        <v>0</v>
      </c>
      <c r="F3289" s="1">
        <v>0</v>
      </c>
    </row>
    <row r="3290" spans="1:6" x14ac:dyDescent="0.25">
      <c r="A3290" s="1">
        <v>12.25108484906</v>
      </c>
      <c r="B3290" s="1">
        <v>117.8185091596</v>
      </c>
      <c r="C3290" s="1">
        <v>10</v>
      </c>
      <c r="D3290" s="1">
        <v>0</v>
      </c>
      <c r="E3290" s="1">
        <v>0</v>
      </c>
      <c r="F3290" s="1">
        <v>0</v>
      </c>
    </row>
    <row r="3291" spans="1:6" x14ac:dyDescent="0.25">
      <c r="A3291" s="1">
        <v>12.28247896131</v>
      </c>
      <c r="B3291" s="1">
        <v>116.81896802049999</v>
      </c>
      <c r="C3291" s="1">
        <v>10</v>
      </c>
      <c r="D3291" s="1">
        <v>0</v>
      </c>
      <c r="E3291" s="1">
        <v>0</v>
      </c>
      <c r="F3291" s="1">
        <v>0</v>
      </c>
    </row>
    <row r="3292" spans="1:6" x14ac:dyDescent="0.25">
      <c r="A3292" s="1">
        <v>12.312818497069999</v>
      </c>
      <c r="B3292" s="1">
        <v>115.81940753710001</v>
      </c>
      <c r="C3292" s="1">
        <v>10</v>
      </c>
      <c r="D3292" s="1">
        <v>0</v>
      </c>
      <c r="E3292" s="1">
        <v>0</v>
      </c>
      <c r="F3292" s="1">
        <v>0</v>
      </c>
    </row>
    <row r="3293" spans="1:6" x14ac:dyDescent="0.25">
      <c r="A3293" s="1">
        <v>12.346453787230001</v>
      </c>
      <c r="B3293" s="1">
        <v>114.82001400030001</v>
      </c>
      <c r="C3293" s="1">
        <v>10</v>
      </c>
      <c r="D3293" s="1">
        <v>0</v>
      </c>
      <c r="E3293" s="1">
        <v>0</v>
      </c>
      <c r="F3293" s="1">
        <v>0</v>
      </c>
    </row>
    <row r="3294" spans="1:6" x14ac:dyDescent="0.25">
      <c r="A3294" s="1">
        <v>12.387185532049999</v>
      </c>
      <c r="B3294" s="1">
        <v>113.8209484663</v>
      </c>
      <c r="C3294" s="1">
        <v>10</v>
      </c>
      <c r="D3294" s="1">
        <v>0</v>
      </c>
      <c r="E3294" s="1">
        <v>0</v>
      </c>
      <c r="F3294" s="1">
        <v>0</v>
      </c>
    </row>
    <row r="3295" spans="1:6" x14ac:dyDescent="0.25">
      <c r="A3295" s="1">
        <v>12.43669611164</v>
      </c>
      <c r="B3295" s="1">
        <v>112.8222773685</v>
      </c>
      <c r="C3295" s="1">
        <v>10</v>
      </c>
      <c r="D3295" s="1">
        <v>0</v>
      </c>
      <c r="E3295" s="1">
        <v>0</v>
      </c>
      <c r="F3295" s="1">
        <v>0</v>
      </c>
    </row>
    <row r="3296" spans="1:6" x14ac:dyDescent="0.25">
      <c r="A3296" s="1">
        <v>12.493390829200001</v>
      </c>
      <c r="B3296" s="1">
        <v>111.8239200781</v>
      </c>
      <c r="C3296" s="1">
        <v>10</v>
      </c>
      <c r="D3296" s="1">
        <v>0</v>
      </c>
      <c r="E3296" s="1">
        <v>0</v>
      </c>
      <c r="F3296" s="1">
        <v>0</v>
      </c>
    </row>
    <row r="3297" spans="1:6" x14ac:dyDescent="0.25">
      <c r="A3297" s="1">
        <v>12.553069795120001</v>
      </c>
      <c r="B3297" s="1">
        <v>110.8256789319</v>
      </c>
      <c r="C3297" s="1">
        <v>10</v>
      </c>
      <c r="D3297" s="1">
        <v>0</v>
      </c>
      <c r="E3297" s="1">
        <v>0</v>
      </c>
      <c r="F3297" s="1">
        <v>0</v>
      </c>
    </row>
    <row r="3298" spans="1:6" x14ac:dyDescent="0.25">
      <c r="A3298" s="1">
        <v>12.610624196170001</v>
      </c>
      <c r="B3298" s="1">
        <v>109.8273183176</v>
      </c>
      <c r="C3298" s="1">
        <v>10</v>
      </c>
      <c r="D3298" s="1">
        <v>0</v>
      </c>
      <c r="E3298" s="1">
        <v>0</v>
      </c>
      <c r="F3298" s="1">
        <v>0</v>
      </c>
    </row>
    <row r="3299" spans="1:6" x14ac:dyDescent="0.25">
      <c r="A3299" s="1">
        <v>12.66164617293</v>
      </c>
      <c r="B3299" s="1">
        <v>108.82864577300001</v>
      </c>
      <c r="C3299" s="1">
        <v>10</v>
      </c>
      <c r="D3299" s="1">
        <v>0</v>
      </c>
      <c r="E3299" s="1">
        <v>0</v>
      </c>
      <c r="F3299" s="1">
        <v>0</v>
      </c>
    </row>
    <row r="3300" spans="1:6" x14ac:dyDescent="0.25">
      <c r="A3300" s="1">
        <v>12.703652808899999</v>
      </c>
      <c r="B3300" s="1">
        <v>107.82957860099999</v>
      </c>
      <c r="C3300" s="1">
        <v>10</v>
      </c>
      <c r="D3300" s="1">
        <v>0</v>
      </c>
      <c r="E3300" s="1">
        <v>0</v>
      </c>
      <c r="F3300" s="1">
        <v>0</v>
      </c>
    </row>
    <row r="3301" spans="1:6" x14ac:dyDescent="0.25">
      <c r="A3301" s="1">
        <v>12.73629098712</v>
      </c>
      <c r="B3301" s="1">
        <v>106.83015278969999</v>
      </c>
      <c r="C3301" s="1">
        <v>10</v>
      </c>
      <c r="D3301" s="1">
        <v>0</v>
      </c>
      <c r="E3301" s="1">
        <v>0</v>
      </c>
      <c r="F3301" s="1">
        <v>0</v>
      </c>
    </row>
    <row r="3302" spans="1:6" x14ac:dyDescent="0.25">
      <c r="A3302" s="1">
        <v>12.760543928300001</v>
      </c>
      <c r="B3302" s="1">
        <v>105.83046507980001</v>
      </c>
      <c r="C3302" s="1">
        <v>10</v>
      </c>
      <c r="D3302" s="1">
        <v>0</v>
      </c>
      <c r="E3302" s="1">
        <v>0</v>
      </c>
      <c r="F3302" s="1">
        <v>0</v>
      </c>
    </row>
    <row r="3303" spans="1:6" x14ac:dyDescent="0.25">
      <c r="A3303" s="1">
        <v>12.77815397032</v>
      </c>
      <c r="B3303" s="1">
        <v>104.83061023099999</v>
      </c>
      <c r="C3303" s="1">
        <v>10</v>
      </c>
      <c r="D3303" s="1">
        <v>0</v>
      </c>
      <c r="E3303" s="1">
        <v>0</v>
      </c>
      <c r="F3303" s="1">
        <v>0</v>
      </c>
    </row>
    <row r="3304" spans="1:6" x14ac:dyDescent="0.25">
      <c r="A3304" s="1">
        <v>12.79150690516</v>
      </c>
      <c r="B3304" s="1">
        <v>103.83064457970001</v>
      </c>
      <c r="C3304" s="1">
        <v>10</v>
      </c>
      <c r="D3304" s="1">
        <v>0</v>
      </c>
      <c r="E3304" s="1">
        <v>0</v>
      </c>
      <c r="F3304" s="1">
        <v>0</v>
      </c>
    </row>
    <row r="3305" spans="1:6" x14ac:dyDescent="0.25">
      <c r="A3305" s="1">
        <v>12.80345954429</v>
      </c>
      <c r="B3305" s="1">
        <v>102.83058695370001</v>
      </c>
      <c r="C3305" s="1">
        <v>10</v>
      </c>
      <c r="D3305" s="1">
        <v>0</v>
      </c>
      <c r="E3305" s="1">
        <v>0</v>
      </c>
      <c r="F3305" s="1">
        <v>0</v>
      </c>
    </row>
    <row r="3306" spans="1:6" x14ac:dyDescent="0.25">
      <c r="A3306" s="1">
        <v>12.817164000149999</v>
      </c>
      <c r="B3306" s="1">
        <v>101.830456322</v>
      </c>
      <c r="C3306" s="1">
        <v>10</v>
      </c>
      <c r="D3306" s="1">
        <v>0</v>
      </c>
      <c r="E3306" s="1">
        <v>0</v>
      </c>
      <c r="F3306" s="1">
        <v>0</v>
      </c>
    </row>
    <row r="3307" spans="1:6" x14ac:dyDescent="0.25">
      <c r="A3307" s="1">
        <v>12.836227654090001</v>
      </c>
      <c r="B3307" s="1">
        <v>100.83035440720001</v>
      </c>
      <c r="C3307" s="1">
        <v>10</v>
      </c>
      <c r="D3307" s="1">
        <v>0</v>
      </c>
      <c r="E3307" s="1">
        <v>0</v>
      </c>
      <c r="F3307" s="1">
        <v>0</v>
      </c>
    </row>
    <row r="3308" spans="1:6" x14ac:dyDescent="0.25">
      <c r="A3308" s="1">
        <v>12.865164703330001</v>
      </c>
      <c r="B3308" s="1">
        <v>99.830582177229999</v>
      </c>
      <c r="C3308" s="1">
        <v>10</v>
      </c>
      <c r="D3308" s="1">
        <v>0</v>
      </c>
      <c r="E3308" s="1">
        <v>0</v>
      </c>
      <c r="F3308" s="1">
        <v>0</v>
      </c>
    </row>
    <row r="3309" spans="1:6" x14ac:dyDescent="0.25">
      <c r="A3309" s="1">
        <v>12.90944098266</v>
      </c>
      <c r="B3309" s="1">
        <v>98.831676358850004</v>
      </c>
      <c r="C3309" s="1">
        <v>10</v>
      </c>
      <c r="D3309" s="1">
        <v>0</v>
      </c>
      <c r="E3309" s="1">
        <v>0</v>
      </c>
      <c r="F3309" s="1">
        <v>0</v>
      </c>
    </row>
    <row r="3310" spans="1:6" x14ac:dyDescent="0.25">
      <c r="A3310" s="1">
        <v>12.9741186132</v>
      </c>
      <c r="B3310" s="1">
        <v>97.834223838580002</v>
      </c>
      <c r="C3310" s="1">
        <v>10</v>
      </c>
      <c r="D3310" s="1">
        <v>0</v>
      </c>
      <c r="E3310" s="1">
        <v>0</v>
      </c>
      <c r="F3310" s="1">
        <v>0</v>
      </c>
    </row>
    <row r="3311" spans="1:6" x14ac:dyDescent="0.25">
      <c r="A3311" s="1">
        <v>13.06097615573</v>
      </c>
      <c r="B3311" s="1">
        <v>96.838512608979997</v>
      </c>
      <c r="C3311" s="1">
        <v>10</v>
      </c>
      <c r="D3311" s="1">
        <v>0</v>
      </c>
      <c r="E3311" s="1">
        <v>0</v>
      </c>
      <c r="F3311" s="1">
        <v>0</v>
      </c>
    </row>
    <row r="3312" spans="1:6" x14ac:dyDescent="0.25">
      <c r="A3312" s="1">
        <v>13.16574600267</v>
      </c>
      <c r="B3312" s="1">
        <v>95.844234560380002</v>
      </c>
      <c r="C3312" s="1">
        <v>10</v>
      </c>
      <c r="D3312" s="1">
        <v>0</v>
      </c>
      <c r="E3312" s="1">
        <v>0</v>
      </c>
      <c r="F3312" s="1">
        <v>0</v>
      </c>
    </row>
    <row r="3313" spans="1:6" x14ac:dyDescent="0.25">
      <c r="A3313" s="1">
        <v>13.279873658070001</v>
      </c>
      <c r="B3313" s="1">
        <v>94.850686779230003</v>
      </c>
      <c r="C3313" s="1">
        <v>10</v>
      </c>
      <c r="D3313" s="1">
        <v>0</v>
      </c>
      <c r="E3313" s="1">
        <v>0</v>
      </c>
      <c r="F3313" s="1">
        <v>0</v>
      </c>
    </row>
    <row r="3314" spans="1:6" x14ac:dyDescent="0.25">
      <c r="A3314" s="1">
        <v>13.39756413427</v>
      </c>
      <c r="B3314" s="1">
        <v>93.857527833399999</v>
      </c>
      <c r="C3314" s="1">
        <v>10</v>
      </c>
      <c r="D3314" s="1">
        <v>0</v>
      </c>
      <c r="E3314" s="1">
        <v>0</v>
      </c>
      <c r="F3314" s="1">
        <v>0</v>
      </c>
    </row>
    <row r="3315" spans="1:6" x14ac:dyDescent="0.25">
      <c r="A3315" s="1">
        <v>13.52103415659</v>
      </c>
      <c r="B3315" s="1">
        <v>92.865308548689995</v>
      </c>
      <c r="C3315" s="1">
        <v>10</v>
      </c>
      <c r="D3315" s="1">
        <v>0</v>
      </c>
      <c r="E3315" s="1">
        <v>0</v>
      </c>
      <c r="F3315" s="1">
        <v>0</v>
      </c>
    </row>
    <row r="3316" spans="1:6" x14ac:dyDescent="0.25">
      <c r="A3316" s="1">
        <v>13.657010066090001</v>
      </c>
      <c r="B3316" s="1">
        <v>91.874982794540003</v>
      </c>
      <c r="C3316" s="1">
        <v>10</v>
      </c>
      <c r="D3316" s="1">
        <v>0</v>
      </c>
      <c r="E3316" s="1">
        <v>0</v>
      </c>
      <c r="F3316" s="1">
        <v>0</v>
      </c>
    </row>
    <row r="3317" spans="1:6" x14ac:dyDescent="0.25">
      <c r="A3317" s="1">
        <v>13.80876257425</v>
      </c>
      <c r="B3317" s="1">
        <v>90.886902700519997</v>
      </c>
      <c r="C3317" s="1">
        <v>10</v>
      </c>
      <c r="D3317" s="1">
        <v>0</v>
      </c>
      <c r="E3317" s="1">
        <v>0</v>
      </c>
      <c r="F3317" s="1">
        <v>0</v>
      </c>
    </row>
    <row r="3318" spans="1:6" x14ac:dyDescent="0.25">
      <c r="A3318" s="1">
        <v>13.97272425887</v>
      </c>
      <c r="B3318" s="1">
        <v>89.900456520470001</v>
      </c>
      <c r="C3318" s="1">
        <v>10</v>
      </c>
      <c r="D3318" s="1">
        <v>0</v>
      </c>
      <c r="E3318" s="1">
        <v>0</v>
      </c>
      <c r="F3318" s="1">
        <v>0</v>
      </c>
    </row>
    <row r="3319" spans="1:6" x14ac:dyDescent="0.25">
      <c r="A3319" s="1">
        <v>14.143323941329999</v>
      </c>
      <c r="B3319" s="1">
        <v>88.91486923123</v>
      </c>
      <c r="C3319" s="1">
        <v>10</v>
      </c>
      <c r="D3319" s="1">
        <v>0</v>
      </c>
      <c r="E3319" s="1">
        <v>0</v>
      </c>
      <c r="F3319" s="1">
        <v>0</v>
      </c>
    </row>
    <row r="3320" spans="1:6" x14ac:dyDescent="0.25">
      <c r="A3320" s="1">
        <v>14.319641562039999</v>
      </c>
      <c r="B3320" s="1">
        <v>87.930268204900003</v>
      </c>
      <c r="C3320" s="1">
        <v>10</v>
      </c>
      <c r="D3320" s="1">
        <v>0</v>
      </c>
      <c r="E3320" s="1">
        <v>0</v>
      </c>
      <c r="F3320" s="1">
        <v>0</v>
      </c>
    </row>
    <row r="3321" spans="1:6" x14ac:dyDescent="0.25">
      <c r="A3321" s="1">
        <v>14.506902678139999</v>
      </c>
      <c r="B3321" s="1">
        <v>86.947932351749998</v>
      </c>
      <c r="C3321" s="1">
        <v>10</v>
      </c>
      <c r="D3321" s="1">
        <v>0</v>
      </c>
      <c r="E3321" s="1">
        <v>0</v>
      </c>
      <c r="F3321" s="1">
        <v>0</v>
      </c>
    </row>
    <row r="3322" spans="1:6" x14ac:dyDescent="0.25">
      <c r="A3322" s="1">
        <v>14.712522291419999</v>
      </c>
      <c r="B3322" s="1">
        <v>85.969634610400007</v>
      </c>
      <c r="C3322" s="1">
        <v>10</v>
      </c>
      <c r="D3322" s="1">
        <v>0</v>
      </c>
      <c r="E3322" s="1">
        <v>0</v>
      </c>
      <c r="F3322" s="1">
        <v>0</v>
      </c>
    </row>
    <row r="3323" spans="1:6" x14ac:dyDescent="0.25">
      <c r="A3323" s="1">
        <v>14.941739990609999</v>
      </c>
      <c r="B3323" s="1">
        <v>84.99679463775</v>
      </c>
      <c r="C3323" s="1">
        <v>10</v>
      </c>
      <c r="D3323" s="1">
        <v>0</v>
      </c>
      <c r="E3323" s="1">
        <v>0</v>
      </c>
      <c r="F3323" s="1">
        <v>0</v>
      </c>
    </row>
    <row r="3324" spans="1:6" x14ac:dyDescent="0.25">
      <c r="A3324" s="1">
        <v>15.19504278364</v>
      </c>
      <c r="B3324" s="1">
        <v>84.029761906039994</v>
      </c>
      <c r="C3324" s="1">
        <v>10</v>
      </c>
      <c r="D3324" s="1">
        <v>0</v>
      </c>
      <c r="E3324" s="1">
        <v>0</v>
      </c>
      <c r="F3324" s="1">
        <v>0</v>
      </c>
    </row>
    <row r="3325" spans="1:6" x14ac:dyDescent="0.25">
      <c r="A3325" s="1">
        <v>15.467821709640001</v>
      </c>
      <c r="B3325" s="1">
        <v>83.067606411140005</v>
      </c>
      <c r="C3325" s="1">
        <v>10</v>
      </c>
      <c r="D3325" s="1">
        <v>0</v>
      </c>
      <c r="E3325" s="1">
        <v>0</v>
      </c>
      <c r="F3325" s="1">
        <v>0</v>
      </c>
    </row>
    <row r="3326" spans="1:6" x14ac:dyDescent="0.25">
      <c r="A3326" s="1">
        <v>15.754241407489999</v>
      </c>
      <c r="B3326" s="1">
        <v>82.109137973420005</v>
      </c>
      <c r="C3326" s="1">
        <v>10</v>
      </c>
      <c r="D3326" s="1">
        <v>0</v>
      </c>
      <c r="E3326" s="1">
        <v>0</v>
      </c>
      <c r="F3326" s="1">
        <v>0</v>
      </c>
    </row>
    <row r="3327" spans="1:6" x14ac:dyDescent="0.25">
      <c r="A3327" s="1">
        <v>16.052793106460001</v>
      </c>
      <c r="B3327" s="1">
        <v>81.154442125119999</v>
      </c>
      <c r="C3327" s="1">
        <v>10</v>
      </c>
      <c r="D3327" s="1">
        <v>0</v>
      </c>
      <c r="E3327" s="1">
        <v>0</v>
      </c>
      <c r="F3327" s="1">
        <v>0</v>
      </c>
    </row>
    <row r="3328" spans="1:6" x14ac:dyDescent="0.25">
      <c r="A3328" s="1">
        <v>16.36764742487</v>
      </c>
      <c r="B3328" s="1">
        <v>80.205198076100004</v>
      </c>
      <c r="C3328" s="1">
        <v>10</v>
      </c>
      <c r="D3328" s="1">
        <v>0</v>
      </c>
      <c r="E3328" s="1">
        <v>0</v>
      </c>
      <c r="F3328" s="1">
        <v>0</v>
      </c>
    </row>
    <row r="3329" spans="1:6" x14ac:dyDescent="0.25">
      <c r="A3329" s="1">
        <v>16.703681382879999</v>
      </c>
      <c r="B3329" s="1">
        <v>79.263193598699999</v>
      </c>
      <c r="C3329" s="1">
        <v>10</v>
      </c>
      <c r="D3329" s="1">
        <v>0</v>
      </c>
      <c r="E3329" s="1">
        <v>0</v>
      </c>
      <c r="F3329" s="1">
        <v>0</v>
      </c>
    </row>
    <row r="3330" spans="1:6" x14ac:dyDescent="0.25">
      <c r="A3330" s="1">
        <v>17.062530244920001</v>
      </c>
      <c r="B3330" s="1">
        <v>78.329386055450001</v>
      </c>
      <c r="C3330" s="1">
        <v>10</v>
      </c>
      <c r="D3330" s="1">
        <v>0</v>
      </c>
      <c r="E3330" s="1">
        <v>0</v>
      </c>
      <c r="F3330" s="1">
        <v>0</v>
      </c>
    </row>
    <row r="3331" spans="1:6" x14ac:dyDescent="0.25">
      <c r="A3331" s="1">
        <v>17.445713128960001</v>
      </c>
      <c r="B3331" s="1">
        <v>77.405419151499999</v>
      </c>
      <c r="C3331" s="1">
        <v>10</v>
      </c>
      <c r="D3331" s="1">
        <v>0</v>
      </c>
      <c r="E3331" s="1">
        <v>0</v>
      </c>
      <c r="F3331" s="1">
        <v>0</v>
      </c>
    </row>
    <row r="3332" spans="1:6" x14ac:dyDescent="0.25">
      <c r="A3332" s="1">
        <v>17.859210371109999</v>
      </c>
      <c r="B3332" s="1">
        <v>76.495389254139994</v>
      </c>
      <c r="C3332" s="1">
        <v>10</v>
      </c>
      <c r="D3332" s="1">
        <v>0</v>
      </c>
      <c r="E3332" s="1">
        <v>0</v>
      </c>
      <c r="F3332" s="1">
        <v>0</v>
      </c>
    </row>
    <row r="3333" spans="1:6" x14ac:dyDescent="0.25">
      <c r="A3333" s="1">
        <v>18.310835537159999</v>
      </c>
      <c r="B3333" s="1">
        <v>75.604396379510007</v>
      </c>
      <c r="C3333" s="1">
        <v>10</v>
      </c>
      <c r="D3333" s="1">
        <v>0</v>
      </c>
      <c r="E3333" s="1">
        <v>0</v>
      </c>
      <c r="F3333" s="1">
        <v>0</v>
      </c>
    </row>
    <row r="3334" spans="1:6" x14ac:dyDescent="0.25">
      <c r="A3334" s="1">
        <v>18.803867465170001</v>
      </c>
      <c r="B3334" s="1">
        <v>74.735499748150005</v>
      </c>
      <c r="C3334" s="1">
        <v>10</v>
      </c>
      <c r="D3334" s="1">
        <v>0</v>
      </c>
      <c r="E3334" s="1">
        <v>0</v>
      </c>
      <c r="F3334" s="1">
        <v>0</v>
      </c>
    </row>
    <row r="3335" spans="1:6" x14ac:dyDescent="0.25">
      <c r="A3335" s="1">
        <v>19.335640104029999</v>
      </c>
      <c r="B3335" s="1">
        <v>73.888920788530001</v>
      </c>
      <c r="C3335" s="1">
        <v>10</v>
      </c>
      <c r="D3335" s="1">
        <v>0</v>
      </c>
      <c r="E3335" s="1">
        <v>0</v>
      </c>
      <c r="F3335" s="1">
        <v>0</v>
      </c>
    </row>
    <row r="3336" spans="1:6" x14ac:dyDescent="0.25">
      <c r="A3336" s="1">
        <v>19.900709967160001</v>
      </c>
      <c r="B3336" s="1">
        <v>73.06344366639</v>
      </c>
      <c r="C3336" s="1">
        <v>10</v>
      </c>
      <c r="D3336" s="1">
        <v>0</v>
      </c>
      <c r="E3336" s="1">
        <v>0</v>
      </c>
      <c r="F3336" s="1">
        <v>0</v>
      </c>
    </row>
    <row r="3337" spans="1:6" x14ac:dyDescent="0.25">
      <c r="A3337" s="1">
        <v>20.494670950149999</v>
      </c>
      <c r="B3337" s="1">
        <v>72.258408637459993</v>
      </c>
      <c r="C3337" s="1">
        <v>10</v>
      </c>
      <c r="D3337" s="1">
        <v>0</v>
      </c>
      <c r="E3337" s="1">
        <v>0</v>
      </c>
      <c r="F3337" s="1">
        <v>0</v>
      </c>
    </row>
    <row r="3338" spans="1:6" x14ac:dyDescent="0.25">
      <c r="A3338" s="1">
        <v>21.115867204690002</v>
      </c>
      <c r="B3338" s="1">
        <v>71.474568558409999</v>
      </c>
      <c r="C3338" s="1">
        <v>10</v>
      </c>
      <c r="D3338" s="1">
        <v>0</v>
      </c>
      <c r="E3338" s="1">
        <v>0</v>
      </c>
      <c r="F3338" s="1">
        <v>0</v>
      </c>
    </row>
    <row r="3339" spans="1:6" x14ac:dyDescent="0.25">
      <c r="A3339" s="1">
        <v>21.763317110799999</v>
      </c>
      <c r="B3339" s="1">
        <v>70.712485034759993</v>
      </c>
      <c r="C3339" s="1">
        <v>10</v>
      </c>
      <c r="D3339" s="1">
        <v>0</v>
      </c>
      <c r="E3339" s="1">
        <v>0</v>
      </c>
      <c r="F3339" s="1">
        <v>0</v>
      </c>
    </row>
    <row r="3340" spans="1:6" x14ac:dyDescent="0.25">
      <c r="A3340" s="1">
        <v>22.434321858330001</v>
      </c>
      <c r="B3340" s="1">
        <v>69.970965398659999</v>
      </c>
      <c r="C3340" s="1">
        <v>10</v>
      </c>
      <c r="D3340" s="1">
        <v>0</v>
      </c>
      <c r="E3340" s="1">
        <v>0</v>
      </c>
      <c r="F3340" s="1">
        <v>0</v>
      </c>
    </row>
    <row r="3341" spans="1:6" x14ac:dyDescent="0.25">
      <c r="A3341" s="1">
        <v>23.12604092174</v>
      </c>
      <c r="B3341" s="1">
        <v>69.248727338989994</v>
      </c>
      <c r="C3341" s="1">
        <v>10</v>
      </c>
      <c r="D3341" s="1">
        <v>0</v>
      </c>
      <c r="E3341" s="1">
        <v>0</v>
      </c>
      <c r="F3341" s="1">
        <v>0</v>
      </c>
    </row>
    <row r="3342" spans="1:6" x14ac:dyDescent="0.25">
      <c r="A3342" s="1">
        <v>23.837704492370001</v>
      </c>
      <c r="B3342" s="1">
        <v>68.546251795480003</v>
      </c>
      <c r="C3342" s="1">
        <v>10</v>
      </c>
      <c r="D3342" s="1">
        <v>0</v>
      </c>
      <c r="E3342" s="1">
        <v>0</v>
      </c>
      <c r="F3342" s="1">
        <v>0</v>
      </c>
    </row>
    <row r="3343" spans="1:6" x14ac:dyDescent="0.25">
      <c r="A3343" s="1">
        <v>24.568951268020001</v>
      </c>
      <c r="B3343" s="1">
        <v>67.864066543809997</v>
      </c>
      <c r="C3343" s="1">
        <v>10</v>
      </c>
      <c r="D3343" s="1">
        <v>0</v>
      </c>
      <c r="E3343" s="1">
        <v>0</v>
      </c>
      <c r="F3343" s="1">
        <v>0</v>
      </c>
    </row>
    <row r="3344" spans="1:6" x14ac:dyDescent="0.25">
      <c r="A3344" s="1">
        <v>25.318395115929999</v>
      </c>
      <c r="B3344" s="1">
        <v>67.201694242490007</v>
      </c>
      <c r="C3344" s="1">
        <v>10</v>
      </c>
      <c r="D3344" s="1">
        <v>0</v>
      </c>
      <c r="E3344" s="1">
        <v>0</v>
      </c>
      <c r="F3344" s="1">
        <v>0</v>
      </c>
    </row>
    <row r="3345" spans="1:6" x14ac:dyDescent="0.25">
      <c r="A3345" s="1">
        <v>26.085920312079999</v>
      </c>
      <c r="B3345" s="1">
        <v>66.560480636340003</v>
      </c>
      <c r="C3345" s="1">
        <v>10</v>
      </c>
      <c r="D3345" s="1">
        <v>0</v>
      </c>
      <c r="E3345" s="1">
        <v>0</v>
      </c>
      <c r="F3345" s="1">
        <v>0</v>
      </c>
    </row>
    <row r="3346" spans="1:6" x14ac:dyDescent="0.25">
      <c r="A3346" s="1">
        <v>26.873319926290002</v>
      </c>
      <c r="B3346" s="1">
        <v>65.944249636059993</v>
      </c>
      <c r="C3346" s="1">
        <v>10</v>
      </c>
      <c r="D3346" s="1">
        <v>0</v>
      </c>
      <c r="E3346" s="1">
        <v>0</v>
      </c>
      <c r="F3346" s="1">
        <v>0</v>
      </c>
    </row>
    <row r="3347" spans="1:6" x14ac:dyDescent="0.25">
      <c r="A3347" s="1">
        <v>27.68206731143</v>
      </c>
      <c r="B3347" s="1">
        <v>65.356671360869996</v>
      </c>
      <c r="C3347" s="1">
        <v>10</v>
      </c>
      <c r="D3347" s="1">
        <v>0</v>
      </c>
      <c r="E3347" s="1">
        <v>0</v>
      </c>
      <c r="F3347" s="1">
        <v>0</v>
      </c>
    </row>
    <row r="3348" spans="1:6" x14ac:dyDescent="0.25">
      <c r="A3348" s="1">
        <v>28.51216782621</v>
      </c>
      <c r="B3348" s="1">
        <v>64.799916809189995</v>
      </c>
      <c r="C3348" s="1">
        <v>10</v>
      </c>
      <c r="D3348" s="1">
        <v>0</v>
      </c>
      <c r="E3348" s="1">
        <v>0</v>
      </c>
      <c r="F3348" s="1">
        <v>0</v>
      </c>
    </row>
    <row r="3349" spans="1:6" x14ac:dyDescent="0.25">
      <c r="A3349" s="1">
        <v>29.362735849269999</v>
      </c>
      <c r="B3349" s="1">
        <v>64.275156961220006</v>
      </c>
      <c r="C3349" s="1">
        <v>10</v>
      </c>
      <c r="D3349" s="1">
        <v>0</v>
      </c>
      <c r="E3349" s="1">
        <v>0</v>
      </c>
      <c r="F3349" s="1">
        <v>0</v>
      </c>
    </row>
    <row r="3350" spans="1:6" x14ac:dyDescent="0.25">
      <c r="A3350" s="1">
        <v>30.23216983475</v>
      </c>
      <c r="B3350" s="1">
        <v>63.781995093150002</v>
      </c>
      <c r="C3350" s="1">
        <v>10</v>
      </c>
      <c r="D3350" s="1">
        <v>0</v>
      </c>
      <c r="E3350" s="1">
        <v>0</v>
      </c>
      <c r="F3350" s="1">
        <v>0</v>
      </c>
    </row>
    <row r="3351" spans="1:6" x14ac:dyDescent="0.25">
      <c r="A3351" s="1">
        <v>31.117063427360002</v>
      </c>
      <c r="B3351" s="1">
        <v>63.316208602350002</v>
      </c>
      <c r="C3351" s="1">
        <v>10</v>
      </c>
      <c r="D3351" s="1">
        <v>0</v>
      </c>
      <c r="E3351" s="1">
        <v>0</v>
      </c>
      <c r="F3351" s="1">
        <v>0</v>
      </c>
    </row>
    <row r="3352" spans="1:6" x14ac:dyDescent="0.25">
      <c r="A3352" s="1">
        <v>32.01300759958</v>
      </c>
      <c r="B3352" s="1">
        <v>62.871355146109998</v>
      </c>
      <c r="C3352" s="1">
        <v>10</v>
      </c>
      <c r="D3352" s="1">
        <v>0</v>
      </c>
      <c r="E3352" s="1">
        <v>0</v>
      </c>
      <c r="F3352" s="1">
        <v>0</v>
      </c>
    </row>
    <row r="3353" spans="1:6" x14ac:dyDescent="0.25">
      <c r="A3353" s="1">
        <v>32.917115132399999</v>
      </c>
      <c r="B3353" s="1">
        <v>62.443620744379999</v>
      </c>
      <c r="C3353" s="1">
        <v>10</v>
      </c>
      <c r="D3353" s="1">
        <v>0</v>
      </c>
      <c r="E3353" s="1">
        <v>0</v>
      </c>
      <c r="F3353" s="1">
        <v>0</v>
      </c>
    </row>
    <row r="3354" spans="1:6" x14ac:dyDescent="0.25">
      <c r="A3354" s="1">
        <v>33.829172942459998</v>
      </c>
      <c r="B3354" s="1">
        <v>62.034024415079998</v>
      </c>
      <c r="C3354" s="1">
        <v>10</v>
      </c>
      <c r="D3354" s="1">
        <v>0</v>
      </c>
      <c r="E3354" s="1">
        <v>0</v>
      </c>
      <c r="F3354" s="1">
        <v>0</v>
      </c>
    </row>
    <row r="3355" spans="1:6" x14ac:dyDescent="0.25">
      <c r="A3355" s="1">
        <v>34.74985439436</v>
      </c>
      <c r="B3355" s="1">
        <v>61.6446797308</v>
      </c>
      <c r="C3355" s="1">
        <v>10</v>
      </c>
      <c r="D3355" s="1">
        <v>0</v>
      </c>
      <c r="E3355" s="1">
        <v>0</v>
      </c>
      <c r="F3355" s="1">
        <v>0</v>
      </c>
    </row>
    <row r="3356" spans="1:6" x14ac:dyDescent="0.25">
      <c r="A3356" s="1">
        <v>35.678324475549999</v>
      </c>
      <c r="B3356" s="1">
        <v>61.273889455439999</v>
      </c>
      <c r="C3356" s="1">
        <v>10</v>
      </c>
      <c r="D3356" s="1">
        <v>0</v>
      </c>
      <c r="E3356" s="1">
        <v>0</v>
      </c>
      <c r="F3356" s="1">
        <v>0</v>
      </c>
    </row>
    <row r="3357" spans="1:6" x14ac:dyDescent="0.25">
      <c r="A3357" s="1">
        <v>36.612343722699997</v>
      </c>
      <c r="B3357" s="1">
        <v>60.916600956780002</v>
      </c>
      <c r="C3357" s="1">
        <v>10</v>
      </c>
      <c r="D3357" s="1">
        <v>0</v>
      </c>
      <c r="E3357" s="1">
        <v>0</v>
      </c>
      <c r="F3357" s="1">
        <v>0</v>
      </c>
    </row>
    <row r="3358" spans="1:6" x14ac:dyDescent="0.25">
      <c r="A3358" s="1">
        <v>37.549683449299998</v>
      </c>
      <c r="B3358" s="1">
        <v>60.567806562569999</v>
      </c>
      <c r="C3358" s="1">
        <v>10</v>
      </c>
      <c r="D3358" s="1">
        <v>0</v>
      </c>
      <c r="E3358" s="1">
        <v>0</v>
      </c>
      <c r="F3358" s="1">
        <v>0</v>
      </c>
    </row>
    <row r="3359" spans="1:6" x14ac:dyDescent="0.25">
      <c r="A3359" s="1">
        <v>38.489676864430002</v>
      </c>
      <c r="B3359" s="1">
        <v>60.226555125090002</v>
      </c>
      <c r="C3359" s="1">
        <v>10</v>
      </c>
      <c r="D3359" s="1">
        <v>0</v>
      </c>
      <c r="E3359" s="1">
        <v>0</v>
      </c>
      <c r="F3359" s="1">
        <v>0</v>
      </c>
    </row>
    <row r="3360" spans="1:6" x14ac:dyDescent="0.25">
      <c r="A3360" s="1">
        <v>39.433666872369997</v>
      </c>
      <c r="B3360" s="1">
        <v>59.897259125269997</v>
      </c>
      <c r="C3360" s="1">
        <v>10</v>
      </c>
      <c r="D3360" s="1">
        <v>0</v>
      </c>
      <c r="E3360" s="1">
        <v>0</v>
      </c>
      <c r="F3360" s="1">
        <v>0</v>
      </c>
    </row>
    <row r="3361" spans="1:6" x14ac:dyDescent="0.25">
      <c r="A3361" s="1">
        <v>40.383274296960003</v>
      </c>
      <c r="B3361" s="1">
        <v>59.585008120109997</v>
      </c>
      <c r="C3361" s="1">
        <v>10</v>
      </c>
      <c r="D3361" s="1">
        <v>0</v>
      </c>
      <c r="E3361" s="1">
        <v>0</v>
      </c>
      <c r="F3361" s="1">
        <v>0</v>
      </c>
    </row>
    <row r="3362" spans="1:6" x14ac:dyDescent="0.25">
      <c r="A3362" s="1">
        <v>41.338750494019997</v>
      </c>
      <c r="B3362" s="1">
        <v>59.290835315380001</v>
      </c>
      <c r="C3362" s="1">
        <v>10</v>
      </c>
      <c r="D3362" s="1">
        <v>0</v>
      </c>
      <c r="E3362" s="1">
        <v>0</v>
      </c>
      <c r="F3362" s="1">
        <v>0</v>
      </c>
    </row>
    <row r="3363" spans="1:6" x14ac:dyDescent="0.25">
      <c r="A3363" s="1">
        <v>42.298811544789999</v>
      </c>
      <c r="B3363" s="1">
        <v>59.011014777290001</v>
      </c>
      <c r="C3363" s="1">
        <v>10</v>
      </c>
      <c r="D3363" s="1">
        <v>0</v>
      </c>
      <c r="E3363" s="1">
        <v>0</v>
      </c>
      <c r="F3363" s="1">
        <v>0</v>
      </c>
    </row>
    <row r="3364" spans="1:6" x14ac:dyDescent="0.25">
      <c r="A3364" s="1">
        <v>43.261675433560001</v>
      </c>
      <c r="B3364" s="1">
        <v>58.740164139610002</v>
      </c>
      <c r="C3364" s="1">
        <v>10</v>
      </c>
      <c r="D3364" s="1">
        <v>0</v>
      </c>
      <c r="E3364" s="1">
        <v>0</v>
      </c>
      <c r="F3364" s="1">
        <v>0</v>
      </c>
    </row>
    <row r="3365" spans="1:6" x14ac:dyDescent="0.25">
      <c r="A3365" s="1">
        <v>44.226345027439997</v>
      </c>
      <c r="B3365" s="1">
        <v>58.47561327076</v>
      </c>
      <c r="C3365" s="1">
        <v>10</v>
      </c>
      <c r="D3365" s="1">
        <v>0</v>
      </c>
      <c r="E3365" s="1">
        <v>0</v>
      </c>
      <c r="F3365" s="1">
        <v>0</v>
      </c>
    </row>
    <row r="3366" spans="1:6" x14ac:dyDescent="0.25">
      <c r="A3366" s="1">
        <v>45.193232783939997</v>
      </c>
      <c r="B3366" s="1">
        <v>58.219957929140001</v>
      </c>
      <c r="C3366" s="1">
        <v>10</v>
      </c>
      <c r="D3366" s="1">
        <v>0</v>
      </c>
      <c r="E3366" s="1">
        <v>0</v>
      </c>
      <c r="F3366" s="1">
        <v>0</v>
      </c>
    </row>
    <row r="3367" spans="1:6" x14ac:dyDescent="0.25">
      <c r="A3367" s="1">
        <v>46.163735584240001</v>
      </c>
      <c r="B3367" s="1">
        <v>57.979933591849999</v>
      </c>
      <c r="C3367" s="1">
        <v>10</v>
      </c>
      <c r="D3367" s="1">
        <v>0</v>
      </c>
      <c r="E3367" s="1">
        <v>0</v>
      </c>
      <c r="F3367" s="1">
        <v>0</v>
      </c>
    </row>
    <row r="3368" spans="1:6" x14ac:dyDescent="0.25">
      <c r="A3368" s="1">
        <v>47.13927226677</v>
      </c>
      <c r="B3368" s="1">
        <v>57.76273527507</v>
      </c>
      <c r="C3368" s="1">
        <v>10</v>
      </c>
      <c r="D3368" s="1">
        <v>0</v>
      </c>
      <c r="E3368" s="1">
        <v>0</v>
      </c>
      <c r="F3368" s="1">
        <v>0</v>
      </c>
    </row>
    <row r="3369" spans="1:6" x14ac:dyDescent="0.25">
      <c r="A3369" s="1">
        <v>48.120216744170001</v>
      </c>
      <c r="B3369" s="1">
        <v>57.571215387099997</v>
      </c>
      <c r="C3369" s="1">
        <v>10</v>
      </c>
      <c r="D3369" s="1">
        <v>0</v>
      </c>
      <c r="E3369" s="1">
        <v>0</v>
      </c>
      <c r="F3369" s="1">
        <v>0</v>
      </c>
    </row>
    <row r="3370" spans="1:6" x14ac:dyDescent="0.25">
      <c r="A3370" s="1">
        <v>49.105600302360003</v>
      </c>
      <c r="B3370" s="1">
        <v>57.402231335880003</v>
      </c>
      <c r="C3370" s="1">
        <v>10</v>
      </c>
      <c r="D3370" s="1">
        <v>0</v>
      </c>
      <c r="E3370" s="1">
        <v>0</v>
      </c>
      <c r="F3370" s="1">
        <v>0</v>
      </c>
    </row>
    <row r="3371" spans="1:6" x14ac:dyDescent="0.25">
      <c r="A3371" s="1">
        <v>50.094005141990003</v>
      </c>
      <c r="B3371" s="1">
        <v>57.250432282790001</v>
      </c>
      <c r="C3371" s="1">
        <v>10</v>
      </c>
      <c r="D3371" s="1">
        <v>0</v>
      </c>
      <c r="E3371" s="1">
        <v>0</v>
      </c>
      <c r="F3371" s="1">
        <v>0</v>
      </c>
    </row>
    <row r="3372" spans="1:6" x14ac:dyDescent="0.25">
      <c r="A3372" s="1">
        <v>51.084370150790001</v>
      </c>
      <c r="B3372" s="1">
        <v>57.111549314569999</v>
      </c>
      <c r="C3372" s="1">
        <v>10</v>
      </c>
      <c r="D3372" s="1">
        <v>0</v>
      </c>
      <c r="E3372" s="1">
        <v>0</v>
      </c>
      <c r="F3372" s="1">
        <v>0</v>
      </c>
    </row>
    <row r="3373" spans="1:6" x14ac:dyDescent="0.25">
      <c r="A3373" s="1">
        <v>52.07582517046</v>
      </c>
      <c r="B3373" s="1">
        <v>56.980746206280003</v>
      </c>
      <c r="C3373" s="1">
        <v>10</v>
      </c>
      <c r="D3373" s="1">
        <v>0</v>
      </c>
      <c r="E3373" s="1">
        <v>0</v>
      </c>
      <c r="F3373" s="1">
        <v>0</v>
      </c>
    </row>
    <row r="3374" spans="1:6" x14ac:dyDescent="0.25">
      <c r="A3374" s="1">
        <v>53.067259145039998</v>
      </c>
      <c r="B3374" s="1">
        <v>56.850402479499998</v>
      </c>
      <c r="C3374" s="1">
        <v>10</v>
      </c>
      <c r="D3374" s="1">
        <v>0</v>
      </c>
      <c r="E3374" s="1">
        <v>0</v>
      </c>
      <c r="F3374" s="1">
        <v>0</v>
      </c>
    </row>
    <row r="3375" spans="1:6" x14ac:dyDescent="0.25">
      <c r="A3375" s="1">
        <v>54.057530289490003</v>
      </c>
      <c r="B3375" s="1">
        <v>56.712513742829998</v>
      </c>
      <c r="C3375" s="1">
        <v>10</v>
      </c>
      <c r="D3375" s="1">
        <v>0</v>
      </c>
      <c r="E3375" s="1">
        <v>0</v>
      </c>
      <c r="F3375" s="1">
        <v>0</v>
      </c>
    </row>
    <row r="3376" spans="1:6" x14ac:dyDescent="0.25">
      <c r="A3376" s="1">
        <v>55.045974895770001</v>
      </c>
      <c r="B3376" s="1">
        <v>56.562470970920003</v>
      </c>
      <c r="C3376" s="1">
        <v>10</v>
      </c>
      <c r="D3376" s="1">
        <v>0</v>
      </c>
      <c r="E3376" s="1">
        <v>0</v>
      </c>
      <c r="F3376" s="1">
        <v>0</v>
      </c>
    </row>
    <row r="3377" spans="1:6" x14ac:dyDescent="0.25">
      <c r="A3377" s="1">
        <v>56.032783419349997</v>
      </c>
      <c r="B3377" s="1">
        <v>56.4014412939</v>
      </c>
      <c r="C3377" s="1">
        <v>10</v>
      </c>
      <c r="D3377" s="1">
        <v>0</v>
      </c>
      <c r="E3377" s="1">
        <v>0</v>
      </c>
      <c r="F3377" s="1">
        <v>0</v>
      </c>
    </row>
    <row r="3378" spans="1:6" x14ac:dyDescent="0.25">
      <c r="A3378" s="1">
        <v>57.01880570841</v>
      </c>
      <c r="B3378" s="1">
        <v>56.234957592779999</v>
      </c>
      <c r="C3378" s="1">
        <v>10</v>
      </c>
      <c r="D3378" s="1">
        <v>0</v>
      </c>
      <c r="E3378" s="1">
        <v>0</v>
      </c>
      <c r="F3378" s="1">
        <v>0</v>
      </c>
    </row>
    <row r="3379" spans="1:6" x14ac:dyDescent="0.25">
      <c r="A3379" s="1">
        <v>58.00488930737</v>
      </c>
      <c r="B3379" s="1">
        <v>56.068568175620001</v>
      </c>
      <c r="C3379" s="1">
        <v>10</v>
      </c>
      <c r="D3379" s="1">
        <v>0</v>
      </c>
      <c r="E3379" s="1">
        <v>0</v>
      </c>
      <c r="F3379" s="1">
        <v>0</v>
      </c>
    </row>
    <row r="3380" spans="1:6" x14ac:dyDescent="0.25">
      <c r="A3380" s="1">
        <v>58.991406746110002</v>
      </c>
      <c r="B3380" s="1">
        <v>55.904767872900003</v>
      </c>
      <c r="C3380" s="1">
        <v>10</v>
      </c>
      <c r="D3380" s="1">
        <v>0</v>
      </c>
      <c r="E3380" s="1">
        <v>0</v>
      </c>
      <c r="F3380" s="1">
        <v>0</v>
      </c>
    </row>
    <row r="3381" spans="1:6" x14ac:dyDescent="0.25">
      <c r="A3381" s="1">
        <v>59.978313125900002</v>
      </c>
      <c r="B3381" s="1">
        <v>55.743362715060002</v>
      </c>
      <c r="C3381" s="1">
        <v>10</v>
      </c>
      <c r="D3381" s="1">
        <v>0</v>
      </c>
      <c r="E3381" s="1">
        <v>0</v>
      </c>
      <c r="F3381" s="1">
        <v>0</v>
      </c>
    </row>
    <row r="3382" spans="1:6" x14ac:dyDescent="0.25">
      <c r="A3382" s="1">
        <v>60.965401806400003</v>
      </c>
      <c r="B3382" s="1">
        <v>55.58310713142</v>
      </c>
      <c r="C3382" s="1">
        <v>10</v>
      </c>
      <c r="D3382" s="1">
        <v>0</v>
      </c>
      <c r="E3382" s="1">
        <v>0</v>
      </c>
      <c r="F3382" s="1">
        <v>0</v>
      </c>
    </row>
    <row r="3383" spans="1:6" x14ac:dyDescent="0.25">
      <c r="A3383" s="1">
        <v>61.952491958179998</v>
      </c>
      <c r="B3383" s="1">
        <v>55.422895150469998</v>
      </c>
      <c r="C3383" s="1">
        <v>10</v>
      </c>
      <c r="D3383" s="1">
        <v>0</v>
      </c>
      <c r="E3383" s="1">
        <v>0</v>
      </c>
      <c r="F3383" s="1">
        <v>0</v>
      </c>
    </row>
    <row r="3384" spans="1:6" x14ac:dyDescent="0.25">
      <c r="A3384" s="1">
        <v>62.939502338760001</v>
      </c>
      <c r="B3384" s="1">
        <v>55.262223403599997</v>
      </c>
      <c r="C3384" s="1">
        <v>10</v>
      </c>
      <c r="D3384" s="1">
        <v>0</v>
      </c>
      <c r="E3384" s="1">
        <v>0</v>
      </c>
      <c r="F3384" s="1">
        <v>0</v>
      </c>
    </row>
    <row r="3385" spans="1:6" x14ac:dyDescent="0.25">
      <c r="A3385" s="1">
        <v>63.92643029437</v>
      </c>
      <c r="B3385" s="1">
        <v>55.10106548852</v>
      </c>
      <c r="C3385" s="1">
        <v>10</v>
      </c>
      <c r="D3385" s="1">
        <v>0</v>
      </c>
      <c r="E3385" s="1">
        <v>0</v>
      </c>
      <c r="F3385" s="1">
        <v>0</v>
      </c>
    </row>
    <row r="3386" spans="1:6" x14ac:dyDescent="0.25">
      <c r="A3386" s="1">
        <v>64.913306613329993</v>
      </c>
      <c r="B3386" s="1">
        <v>54.939597603629998</v>
      </c>
      <c r="C3386" s="1">
        <v>10</v>
      </c>
      <c r="D3386" s="1">
        <v>0</v>
      </c>
      <c r="E3386" s="1">
        <v>0</v>
      </c>
      <c r="F3386" s="1">
        <v>0</v>
      </c>
    </row>
    <row r="3387" spans="1:6" x14ac:dyDescent="0.25">
      <c r="A3387" s="1">
        <v>65.900168013390001</v>
      </c>
      <c r="B3387" s="1">
        <v>54.778031424669997</v>
      </c>
      <c r="C3387" s="1">
        <v>10</v>
      </c>
      <c r="D3387" s="1">
        <v>0</v>
      </c>
      <c r="E3387" s="1">
        <v>0</v>
      </c>
      <c r="F3387" s="1">
        <v>0</v>
      </c>
    </row>
    <row r="3388" spans="1:6" x14ac:dyDescent="0.25">
      <c r="A3388" s="1">
        <v>66.887043160760001</v>
      </c>
      <c r="B3388" s="1">
        <v>54.616530947370002</v>
      </c>
      <c r="C3388" s="1">
        <v>10</v>
      </c>
      <c r="D3388" s="1">
        <v>0</v>
      </c>
      <c r="E3388" s="1">
        <v>0</v>
      </c>
      <c r="F3388" s="1">
        <v>0</v>
      </c>
    </row>
    <row r="3389" spans="1:6" x14ac:dyDescent="0.25">
      <c r="A3389" s="1">
        <v>67.873935024900007</v>
      </c>
      <c r="B3389" s="1">
        <v>54.455110878459998</v>
      </c>
      <c r="C3389" s="1">
        <v>10</v>
      </c>
      <c r="D3389" s="1">
        <v>0</v>
      </c>
      <c r="E3389" s="1">
        <v>0</v>
      </c>
      <c r="F3389" s="1">
        <v>0</v>
      </c>
    </row>
    <row r="3390" spans="1:6" x14ac:dyDescent="0.25">
      <c r="A3390" s="1">
        <v>68.860796032289997</v>
      </c>
      <c r="B3390" s="1">
        <v>54.293494206070001</v>
      </c>
      <c r="C3390" s="1">
        <v>10</v>
      </c>
      <c r="D3390" s="1">
        <v>0</v>
      </c>
      <c r="E3390" s="1">
        <v>0</v>
      </c>
      <c r="F3390" s="1">
        <v>0</v>
      </c>
    </row>
    <row r="3391" spans="1:6" x14ac:dyDescent="0.25">
      <c r="A3391" s="1">
        <v>69.847519849720001</v>
      </c>
      <c r="B3391" s="1">
        <v>54.13106575922</v>
      </c>
      <c r="C3391" s="1">
        <v>10</v>
      </c>
      <c r="D3391" s="1">
        <v>0</v>
      </c>
      <c r="E3391" s="1">
        <v>0</v>
      </c>
      <c r="F3391" s="1">
        <v>0</v>
      </c>
    </row>
    <row r="3392" spans="1:6" x14ac:dyDescent="0.25">
      <c r="A3392" s="1">
        <v>70.833965568069999</v>
      </c>
      <c r="B3392" s="1">
        <v>53.967011296880003</v>
      </c>
      <c r="C3392" s="1">
        <v>10</v>
      </c>
      <c r="D3392" s="1">
        <v>0</v>
      </c>
      <c r="E3392" s="1">
        <v>0</v>
      </c>
      <c r="F3392" s="1">
        <v>0</v>
      </c>
    </row>
    <row r="3393" spans="1:6" x14ac:dyDescent="0.25">
      <c r="A3393" s="1">
        <v>71.81999887968</v>
      </c>
      <c r="B3393" s="1">
        <v>53.800549498720002</v>
      </c>
      <c r="C3393" s="1">
        <v>10</v>
      </c>
      <c r="D3393" s="1">
        <v>0</v>
      </c>
      <c r="E3393" s="1">
        <v>0</v>
      </c>
      <c r="F3393" s="1">
        <v>0</v>
      </c>
    </row>
    <row r="3394" spans="1:6" x14ac:dyDescent="0.25">
      <c r="A3394" s="1">
        <v>72.805551359160006</v>
      </c>
      <c r="B3394" s="1">
        <v>53.631259853069999</v>
      </c>
      <c r="C3394" s="1">
        <v>10</v>
      </c>
      <c r="D3394" s="1">
        <v>0</v>
      </c>
      <c r="E3394" s="1">
        <v>0</v>
      </c>
      <c r="F3394" s="1">
        <v>0</v>
      </c>
    </row>
    <row r="3395" spans="1:6" x14ac:dyDescent="0.25">
      <c r="A3395" s="1">
        <v>73.790682747410003</v>
      </c>
      <c r="B3395" s="1">
        <v>53.459426163979998</v>
      </c>
      <c r="C3395" s="1">
        <v>10</v>
      </c>
      <c r="D3395" s="1">
        <v>0</v>
      </c>
      <c r="E3395" s="1">
        <v>0</v>
      </c>
      <c r="F3395" s="1">
        <v>0</v>
      </c>
    </row>
    <row r="3396" spans="1:6" x14ac:dyDescent="0.25">
      <c r="A3396" s="1">
        <v>74.775573332259995</v>
      </c>
      <c r="B3396" s="1">
        <v>53.286004888729998</v>
      </c>
      <c r="C3396" s="1">
        <v>10</v>
      </c>
      <c r="D3396" s="1">
        <v>0</v>
      </c>
      <c r="E3396" s="1">
        <v>0</v>
      </c>
      <c r="F3396" s="1">
        <v>0</v>
      </c>
    </row>
    <row r="3397" spans="1:6" x14ac:dyDescent="0.25">
      <c r="A3397" s="1">
        <v>75.760404087690006</v>
      </c>
      <c r="B3397" s="1">
        <v>53.112015229960001</v>
      </c>
      <c r="C3397" s="1">
        <v>10</v>
      </c>
      <c r="D3397" s="1">
        <v>0</v>
      </c>
      <c r="E3397" s="1">
        <v>0</v>
      </c>
      <c r="F3397" s="1">
        <v>0</v>
      </c>
    </row>
    <row r="3398" spans="1:6" x14ac:dyDescent="0.25">
      <c r="A3398" s="1">
        <v>76.745149713770004</v>
      </c>
      <c r="B3398" s="1">
        <v>52.937515622150002</v>
      </c>
      <c r="C3398" s="1">
        <v>10</v>
      </c>
      <c r="D3398" s="1">
        <v>0</v>
      </c>
      <c r="E3398" s="1">
        <v>0</v>
      </c>
      <c r="F3398" s="1">
        <v>0</v>
      </c>
    </row>
    <row r="3399" spans="1:6" x14ac:dyDescent="0.25">
      <c r="A3399" s="1">
        <v>77.729354039849994</v>
      </c>
      <c r="B3399" s="1">
        <v>52.760495307859998</v>
      </c>
      <c r="C3399" s="1">
        <v>10</v>
      </c>
      <c r="D3399" s="1">
        <v>0</v>
      </c>
      <c r="E3399" s="1">
        <v>0</v>
      </c>
      <c r="F3399" s="1">
        <v>0</v>
      </c>
    </row>
    <row r="3400" spans="1:6" x14ac:dyDescent="0.25">
      <c r="A3400" s="1">
        <v>78.712048601500001</v>
      </c>
      <c r="B3400" s="1">
        <v>52.576425049740003</v>
      </c>
      <c r="C3400" s="1">
        <v>10</v>
      </c>
      <c r="D3400" s="1">
        <v>0</v>
      </c>
      <c r="E3400" s="1">
        <v>0</v>
      </c>
      <c r="F3400" s="1">
        <v>0</v>
      </c>
    </row>
    <row r="3401" spans="1:6" x14ac:dyDescent="0.25">
      <c r="A3401" s="1">
        <v>79.692074740950005</v>
      </c>
      <c r="B3401" s="1">
        <v>52.379738053170001</v>
      </c>
      <c r="C3401" s="1">
        <v>10</v>
      </c>
      <c r="D3401" s="1">
        <v>0</v>
      </c>
      <c r="E3401" s="1">
        <v>0</v>
      </c>
      <c r="F3401" s="1">
        <v>0</v>
      </c>
    </row>
    <row r="3402" spans="1:6" x14ac:dyDescent="0.25">
      <c r="A3402" s="1">
        <v>80.669003955869997</v>
      </c>
      <c r="B3402" s="1">
        <v>52.168264402459997</v>
      </c>
      <c r="C3402" s="1">
        <v>10</v>
      </c>
      <c r="D3402" s="1">
        <v>0</v>
      </c>
      <c r="E3402" s="1">
        <v>0</v>
      </c>
      <c r="F3402" s="1">
        <v>0</v>
      </c>
    </row>
    <row r="3403" spans="1:6" x14ac:dyDescent="0.25">
      <c r="A3403" s="1">
        <v>81.643539956959998</v>
      </c>
      <c r="B3403" s="1">
        <v>51.945363362359998</v>
      </c>
      <c r="C3403" s="1">
        <v>10</v>
      </c>
      <c r="D3403" s="1">
        <v>0</v>
      </c>
      <c r="E3403" s="1">
        <v>0</v>
      </c>
      <c r="F3403" s="1">
        <v>0</v>
      </c>
    </row>
    <row r="3404" spans="1:6" x14ac:dyDescent="0.25">
      <c r="A3404" s="1">
        <v>82.616364929949995</v>
      </c>
      <c r="B3404" s="1">
        <v>51.714699244690003</v>
      </c>
      <c r="C3404" s="1">
        <v>10</v>
      </c>
      <c r="D3404" s="1">
        <v>0</v>
      </c>
      <c r="E3404" s="1">
        <v>0</v>
      </c>
      <c r="F3404" s="1">
        <v>0</v>
      </c>
    </row>
    <row r="3405" spans="1:6" x14ac:dyDescent="0.25">
      <c r="A3405" s="1">
        <v>83.587411479219995</v>
      </c>
      <c r="B3405" s="1">
        <v>51.476578796459997</v>
      </c>
      <c r="C3405" s="1">
        <v>10</v>
      </c>
      <c r="D3405" s="1">
        <v>0</v>
      </c>
      <c r="E3405" s="1">
        <v>0</v>
      </c>
      <c r="F3405" s="1">
        <v>0</v>
      </c>
    </row>
    <row r="3406" spans="1:6" x14ac:dyDescent="0.25">
      <c r="A3406" s="1">
        <v>84.556816019180005</v>
      </c>
      <c r="B3406" s="1">
        <v>51.231759908809998</v>
      </c>
      <c r="C3406" s="1">
        <v>10</v>
      </c>
      <c r="D3406" s="1">
        <v>0</v>
      </c>
      <c r="E3406" s="1">
        <v>0</v>
      </c>
      <c r="F3406" s="1">
        <v>0</v>
      </c>
    </row>
    <row r="3407" spans="1:6" x14ac:dyDescent="0.25">
      <c r="A3407" s="1">
        <v>85.52539482217</v>
      </c>
      <c r="B3407" s="1">
        <v>50.983616165260003</v>
      </c>
      <c r="C3407" s="1">
        <v>10</v>
      </c>
      <c r="D3407" s="1">
        <v>0</v>
      </c>
      <c r="E3407" s="1">
        <v>0</v>
      </c>
      <c r="F3407" s="1">
        <v>0</v>
      </c>
    </row>
    <row r="3408" spans="1:6" x14ac:dyDescent="0.25">
      <c r="A3408" s="1">
        <v>86.493839415759993</v>
      </c>
      <c r="B3408" s="1">
        <v>50.73502683817</v>
      </c>
      <c r="C3408" s="1">
        <v>10</v>
      </c>
      <c r="D3408" s="1">
        <v>0</v>
      </c>
      <c r="E3408" s="1">
        <v>0</v>
      </c>
      <c r="F3408" s="1">
        <v>0</v>
      </c>
    </row>
    <row r="3409" spans="1:6" x14ac:dyDescent="0.25">
      <c r="A3409" s="1">
        <v>87.462310588080001</v>
      </c>
      <c r="B3409" s="1">
        <v>50.486735399860002</v>
      </c>
      <c r="C3409" s="1">
        <v>10</v>
      </c>
      <c r="D3409" s="1">
        <v>0</v>
      </c>
      <c r="E3409" s="1">
        <v>0</v>
      </c>
      <c r="F3409" s="1">
        <v>0</v>
      </c>
    </row>
    <row r="3410" spans="1:6" x14ac:dyDescent="0.25">
      <c r="A3410" s="1">
        <v>88.430658240010004</v>
      </c>
      <c r="B3410" s="1">
        <v>50.238287398970002</v>
      </c>
      <c r="C3410" s="1">
        <v>10</v>
      </c>
      <c r="D3410" s="1">
        <v>0</v>
      </c>
      <c r="E3410" s="1">
        <v>0</v>
      </c>
      <c r="F3410" s="1">
        <v>0</v>
      </c>
    </row>
    <row r="3411" spans="1:6" x14ac:dyDescent="0.25">
      <c r="A3411" s="1">
        <v>89.397667724390004</v>
      </c>
      <c r="B3411" s="1">
        <v>49.98528960054</v>
      </c>
      <c r="C3411" s="1">
        <v>10</v>
      </c>
      <c r="D3411" s="1">
        <v>0</v>
      </c>
      <c r="E3411" s="1">
        <v>0</v>
      </c>
      <c r="F3411" s="1">
        <v>0</v>
      </c>
    </row>
    <row r="3412" spans="1:6" x14ac:dyDescent="0.25">
      <c r="A3412" s="1">
        <v>90.360932516139997</v>
      </c>
      <c r="B3412" s="1">
        <v>49.718937458799999</v>
      </c>
      <c r="C3412" s="1">
        <v>10</v>
      </c>
      <c r="D3412" s="1">
        <v>0</v>
      </c>
      <c r="E3412" s="1">
        <v>0</v>
      </c>
      <c r="F3412" s="1">
        <v>0</v>
      </c>
    </row>
    <row r="3413" spans="1:6" x14ac:dyDescent="0.25">
      <c r="A3413" s="1">
        <v>91.318889323700006</v>
      </c>
      <c r="B3413" s="1">
        <v>49.433674456440002</v>
      </c>
      <c r="C3413" s="1">
        <v>10</v>
      </c>
      <c r="D3413" s="1">
        <v>0</v>
      </c>
      <c r="E3413" s="1">
        <v>0</v>
      </c>
      <c r="F3413" s="1">
        <v>0</v>
      </c>
    </row>
    <row r="3414" spans="1:6" x14ac:dyDescent="0.25">
      <c r="A3414" s="1">
        <v>92.271804183590007</v>
      </c>
      <c r="B3414" s="1">
        <v>49.131141241389997</v>
      </c>
      <c r="C3414" s="1">
        <v>10</v>
      </c>
      <c r="D3414" s="1">
        <v>0</v>
      </c>
      <c r="E3414" s="1">
        <v>0</v>
      </c>
      <c r="F3414" s="1">
        <v>0</v>
      </c>
    </row>
    <row r="3415" spans="1:6" x14ac:dyDescent="0.25">
      <c r="A3415" s="1">
        <v>93.219912689949993</v>
      </c>
      <c r="B3415" s="1">
        <v>48.814096839119998</v>
      </c>
      <c r="C3415" s="1">
        <v>10</v>
      </c>
      <c r="D3415" s="1">
        <v>0</v>
      </c>
      <c r="E3415" s="1">
        <v>0</v>
      </c>
      <c r="F3415" s="1">
        <v>0</v>
      </c>
    </row>
    <row r="3416" spans="1:6" x14ac:dyDescent="0.25">
      <c r="A3416" s="1">
        <v>94.161604640159993</v>
      </c>
      <c r="B3416" s="1">
        <v>48.479854293499997</v>
      </c>
      <c r="C3416" s="1">
        <v>10</v>
      </c>
      <c r="D3416" s="1">
        <v>0</v>
      </c>
      <c r="E3416" s="1">
        <v>0</v>
      </c>
      <c r="F3416" s="1">
        <v>0</v>
      </c>
    </row>
    <row r="3417" spans="1:6" x14ac:dyDescent="0.25">
      <c r="A3417" s="1">
        <v>95.094863084729994</v>
      </c>
      <c r="B3417" s="1">
        <v>48.123623543809998</v>
      </c>
      <c r="C3417" s="1">
        <v>10</v>
      </c>
      <c r="D3417" s="1">
        <v>0</v>
      </c>
      <c r="E3417" s="1">
        <v>0</v>
      </c>
      <c r="F3417" s="1">
        <v>0</v>
      </c>
    </row>
    <row r="3418" spans="1:6" x14ac:dyDescent="0.25">
      <c r="A3418" s="1">
        <v>96.019664123409996</v>
      </c>
      <c r="B3418" s="1">
        <v>47.745451756020003</v>
      </c>
      <c r="C3418" s="1">
        <v>10</v>
      </c>
      <c r="D3418" s="1">
        <v>0</v>
      </c>
      <c r="E3418" s="1">
        <v>0</v>
      </c>
      <c r="F3418" s="1">
        <v>0</v>
      </c>
    </row>
    <row r="3419" spans="1:6" x14ac:dyDescent="0.25">
      <c r="A3419" s="1">
        <v>96.937426586049995</v>
      </c>
      <c r="B3419" s="1">
        <v>47.349302086990001</v>
      </c>
      <c r="C3419" s="1">
        <v>10</v>
      </c>
      <c r="D3419" s="1">
        <v>0</v>
      </c>
      <c r="E3419" s="1">
        <v>0</v>
      </c>
      <c r="F3419" s="1">
        <v>0</v>
      </c>
    </row>
    <row r="3420" spans="1:6" x14ac:dyDescent="0.25">
      <c r="A3420" s="1">
        <v>97.849724606910002</v>
      </c>
      <c r="B3420" s="1">
        <v>46.939787254670001</v>
      </c>
      <c r="C3420" s="1">
        <v>10</v>
      </c>
      <c r="D3420" s="1">
        <v>0</v>
      </c>
      <c r="E3420" s="1">
        <v>0</v>
      </c>
      <c r="F3420" s="1">
        <v>0</v>
      </c>
    </row>
    <row r="3421" spans="1:6" x14ac:dyDescent="0.25">
      <c r="A3421" s="1">
        <v>98.756916527480001</v>
      </c>
      <c r="B3421" s="1">
        <v>46.518933842460001</v>
      </c>
      <c r="C3421" s="1">
        <v>10</v>
      </c>
      <c r="D3421" s="1">
        <v>0</v>
      </c>
      <c r="E3421" s="1">
        <v>0</v>
      </c>
      <c r="F3421" s="1">
        <v>0</v>
      </c>
    </row>
    <row r="3422" spans="1:6" x14ac:dyDescent="0.25">
      <c r="A3422" s="1">
        <v>99.657505805100001</v>
      </c>
      <c r="B3422" s="1">
        <v>46.084681772650001</v>
      </c>
      <c r="C3422" s="1">
        <v>10</v>
      </c>
      <c r="D3422" s="1">
        <v>0</v>
      </c>
      <c r="E3422" s="1">
        <v>0</v>
      </c>
      <c r="F3422" s="1">
        <v>0</v>
      </c>
    </row>
    <row r="3423" spans="1:6" x14ac:dyDescent="0.25">
      <c r="A3423" s="1">
        <v>100.54940275849999</v>
      </c>
      <c r="B3423" s="1">
        <v>45.633470418880002</v>
      </c>
      <c r="C3423" s="1">
        <v>10</v>
      </c>
      <c r="D3423" s="1">
        <v>0</v>
      </c>
      <c r="E3423" s="1">
        <v>0</v>
      </c>
      <c r="F3423" s="1">
        <v>0</v>
      </c>
    </row>
    <row r="3424" spans="1:6" x14ac:dyDescent="0.25">
      <c r="A3424" s="1">
        <v>101.4321204222</v>
      </c>
      <c r="B3424" s="1">
        <v>45.164818185900003</v>
      </c>
      <c r="C3424" s="1">
        <v>10</v>
      </c>
      <c r="D3424" s="1">
        <v>0</v>
      </c>
      <c r="E3424" s="1">
        <v>0</v>
      </c>
      <c r="F3424" s="1">
        <v>0</v>
      </c>
    </row>
    <row r="3425" spans="1:6" x14ac:dyDescent="0.25">
      <c r="A3425" s="1">
        <v>102.30684619820001</v>
      </c>
      <c r="B3425" s="1">
        <v>44.681597093740002</v>
      </c>
      <c r="C3425" s="1">
        <v>10</v>
      </c>
      <c r="D3425" s="1">
        <v>0</v>
      </c>
      <c r="E3425" s="1">
        <v>0</v>
      </c>
      <c r="F3425" s="1">
        <v>0</v>
      </c>
    </row>
    <row r="3426" spans="1:6" x14ac:dyDescent="0.25">
      <c r="A3426" s="1">
        <v>103.17455662739999</v>
      </c>
      <c r="B3426" s="1">
        <v>44.186153203369997</v>
      </c>
      <c r="C3426" s="1">
        <v>10</v>
      </c>
      <c r="D3426" s="1">
        <v>0</v>
      </c>
      <c r="E3426" s="1">
        <v>0</v>
      </c>
      <c r="F3426" s="1">
        <v>0</v>
      </c>
    </row>
    <row r="3427" spans="1:6" x14ac:dyDescent="0.25">
      <c r="A3427" s="1">
        <v>104.0353179568</v>
      </c>
      <c r="B3427" s="1">
        <v>43.678687009599997</v>
      </c>
      <c r="C3427" s="1">
        <v>10</v>
      </c>
      <c r="D3427" s="1">
        <v>0</v>
      </c>
      <c r="E3427" s="1">
        <v>0</v>
      </c>
      <c r="F3427" s="1">
        <v>0</v>
      </c>
    </row>
    <row r="3428" spans="1:6" x14ac:dyDescent="0.25">
      <c r="A3428" s="1">
        <v>104.88913775020001</v>
      </c>
      <c r="B3428" s="1">
        <v>43.159344365849996</v>
      </c>
      <c r="C3428" s="1">
        <v>10</v>
      </c>
      <c r="D3428" s="1">
        <v>0</v>
      </c>
      <c r="E3428" s="1">
        <v>0</v>
      </c>
      <c r="F3428" s="1">
        <v>0</v>
      </c>
    </row>
    <row r="3429" spans="1:6" x14ac:dyDescent="0.25">
      <c r="A3429" s="1">
        <v>105.73457237140001</v>
      </c>
      <c r="B3429" s="1">
        <v>42.626651445119997</v>
      </c>
      <c r="C3429" s="1">
        <v>10</v>
      </c>
      <c r="D3429" s="1">
        <v>0</v>
      </c>
      <c r="E3429" s="1">
        <v>0</v>
      </c>
      <c r="F3429" s="1">
        <v>0</v>
      </c>
    </row>
    <row r="3430" spans="1:6" x14ac:dyDescent="0.25">
      <c r="A3430" s="1">
        <v>106.5678696888</v>
      </c>
      <c r="B3430" s="1">
        <v>42.075782744450002</v>
      </c>
      <c r="C3430" s="1">
        <v>10</v>
      </c>
      <c r="D3430" s="1">
        <v>0</v>
      </c>
      <c r="E3430" s="1">
        <v>0</v>
      </c>
      <c r="F3430" s="1">
        <v>0</v>
      </c>
    </row>
    <row r="3431" spans="1:6" x14ac:dyDescent="0.25">
      <c r="A3431" s="1">
        <v>107.3864000177</v>
      </c>
      <c r="B3431" s="1">
        <v>41.503392314049997</v>
      </c>
      <c r="C3431" s="1">
        <v>10</v>
      </c>
      <c r="D3431" s="1">
        <v>0</v>
      </c>
      <c r="E3431" s="1">
        <v>0</v>
      </c>
      <c r="F3431" s="1">
        <v>0</v>
      </c>
    </row>
    <row r="3432" spans="1:6" x14ac:dyDescent="0.25">
      <c r="A3432" s="1">
        <v>108.19136191210001</v>
      </c>
      <c r="B3432" s="1">
        <v>40.911927879149999</v>
      </c>
      <c r="C3432" s="1">
        <v>10</v>
      </c>
      <c r="D3432" s="1">
        <v>0</v>
      </c>
      <c r="E3432" s="1">
        <v>0</v>
      </c>
      <c r="F3432" s="1">
        <v>0</v>
      </c>
    </row>
    <row r="3433" spans="1:6" x14ac:dyDescent="0.25">
      <c r="A3433" s="1">
        <v>108.98468550450001</v>
      </c>
      <c r="B3433" s="1">
        <v>40.305106303700001</v>
      </c>
      <c r="C3433" s="1">
        <v>10</v>
      </c>
      <c r="D3433" s="1">
        <v>0</v>
      </c>
      <c r="E3433" s="1">
        <v>0</v>
      </c>
      <c r="F3433" s="1">
        <v>0</v>
      </c>
    </row>
    <row r="3434" spans="1:6" x14ac:dyDescent="0.25">
      <c r="A3434" s="1">
        <v>109.7676236555</v>
      </c>
      <c r="B3434" s="1">
        <v>39.685008429749999</v>
      </c>
      <c r="C3434" s="1">
        <v>10</v>
      </c>
      <c r="D3434" s="1">
        <v>0</v>
      </c>
      <c r="E3434" s="1">
        <v>0</v>
      </c>
      <c r="F3434" s="1">
        <v>0</v>
      </c>
    </row>
    <row r="3435" spans="1:6" x14ac:dyDescent="0.25">
      <c r="A3435" s="1">
        <v>110.5435092039</v>
      </c>
      <c r="B3435" s="1">
        <v>39.055555203110004</v>
      </c>
      <c r="C3435" s="1">
        <v>10</v>
      </c>
      <c r="D3435" s="1">
        <v>0</v>
      </c>
      <c r="E3435" s="1">
        <v>0</v>
      </c>
      <c r="F3435" s="1">
        <v>0</v>
      </c>
    </row>
    <row r="3436" spans="1:6" x14ac:dyDescent="0.25">
      <c r="A3436" s="1">
        <v>111.31602562880001</v>
      </c>
      <c r="B3436" s="1">
        <v>38.421284197010003</v>
      </c>
      <c r="C3436" s="1">
        <v>10</v>
      </c>
      <c r="D3436" s="1">
        <v>0</v>
      </c>
      <c r="E3436" s="1">
        <v>0</v>
      </c>
      <c r="F3436" s="1">
        <v>0</v>
      </c>
    </row>
    <row r="3437" spans="1:6" x14ac:dyDescent="0.25">
      <c r="A3437" s="1">
        <v>112.0840855685</v>
      </c>
      <c r="B3437" s="1">
        <v>37.781441502100002</v>
      </c>
      <c r="C3437" s="1">
        <v>10</v>
      </c>
      <c r="D3437" s="1">
        <v>0</v>
      </c>
      <c r="E3437" s="1">
        <v>0</v>
      </c>
      <c r="F3437" s="1">
        <v>0</v>
      </c>
    </row>
    <row r="3438" spans="1:6" x14ac:dyDescent="0.25">
      <c r="A3438" s="1">
        <v>112.8427154652</v>
      </c>
      <c r="B3438" s="1">
        <v>37.130694812199998</v>
      </c>
      <c r="C3438" s="1">
        <v>10</v>
      </c>
      <c r="D3438" s="1">
        <v>0</v>
      </c>
      <c r="E3438" s="1">
        <v>0</v>
      </c>
      <c r="F3438" s="1">
        <v>0</v>
      </c>
    </row>
    <row r="3439" spans="1:6" x14ac:dyDescent="0.25">
      <c r="A3439" s="1">
        <v>113.58925232679999</v>
      </c>
      <c r="B3439" s="1">
        <v>36.466128800900002</v>
      </c>
      <c r="C3439" s="1">
        <v>10</v>
      </c>
      <c r="D3439" s="1">
        <v>0</v>
      </c>
      <c r="E3439" s="1">
        <v>0</v>
      </c>
      <c r="F3439" s="1">
        <v>0</v>
      </c>
    </row>
    <row r="3440" spans="1:6" x14ac:dyDescent="0.25">
      <c r="A3440" s="1">
        <v>114.3266798813</v>
      </c>
      <c r="B3440" s="1">
        <v>35.791127054</v>
      </c>
      <c r="C3440" s="1">
        <v>10</v>
      </c>
      <c r="D3440" s="1">
        <v>0</v>
      </c>
      <c r="E3440" s="1">
        <v>0</v>
      </c>
      <c r="F3440" s="1">
        <v>0</v>
      </c>
    </row>
    <row r="3441" spans="1:6" x14ac:dyDescent="0.25">
      <c r="A3441" s="1">
        <v>115.0591108675</v>
      </c>
      <c r="B3441" s="1">
        <v>35.110540089360001</v>
      </c>
      <c r="C3441" s="1">
        <v>10</v>
      </c>
      <c r="D3441" s="1">
        <v>0</v>
      </c>
      <c r="E3441" s="1">
        <v>0</v>
      </c>
      <c r="F3441" s="1">
        <v>0</v>
      </c>
    </row>
    <row r="3442" spans="1:6" x14ac:dyDescent="0.25">
      <c r="A3442" s="1">
        <v>115.7847048987</v>
      </c>
      <c r="B3442" s="1">
        <v>34.42303860805</v>
      </c>
      <c r="C3442" s="1">
        <v>10</v>
      </c>
      <c r="D3442" s="1">
        <v>0</v>
      </c>
      <c r="E3442" s="1">
        <v>0</v>
      </c>
      <c r="F3442" s="1">
        <v>0</v>
      </c>
    </row>
    <row r="3443" spans="1:6" x14ac:dyDescent="0.25">
      <c r="A3443" s="1">
        <v>116.4958676942</v>
      </c>
      <c r="B3443" s="1">
        <v>33.721393453209998</v>
      </c>
      <c r="C3443" s="1">
        <v>10</v>
      </c>
      <c r="D3443" s="1">
        <v>0</v>
      </c>
      <c r="E3443" s="1">
        <v>0</v>
      </c>
      <c r="F3443" s="1">
        <v>0</v>
      </c>
    </row>
    <row r="3444" spans="1:6" x14ac:dyDescent="0.25">
      <c r="A3444" s="1">
        <v>117.1849826186</v>
      </c>
      <c r="B3444" s="1">
        <v>32.998719286940002</v>
      </c>
      <c r="C3444" s="1">
        <v>10</v>
      </c>
      <c r="D3444" s="1">
        <v>0</v>
      </c>
      <c r="E3444" s="1">
        <v>0</v>
      </c>
      <c r="F3444" s="1">
        <v>0</v>
      </c>
    </row>
    <row r="3445" spans="1:6" x14ac:dyDescent="0.25">
      <c r="A3445" s="1">
        <v>117.8478700818</v>
      </c>
      <c r="B3445" s="1">
        <v>32.251888873630001</v>
      </c>
      <c r="C3445" s="1">
        <v>10</v>
      </c>
      <c r="D3445" s="1">
        <v>0</v>
      </c>
      <c r="E3445" s="1">
        <v>0</v>
      </c>
      <c r="F3445" s="1">
        <v>0</v>
      </c>
    </row>
    <row r="3446" spans="1:6" x14ac:dyDescent="0.25">
      <c r="A3446" s="1">
        <v>118.4854716574</v>
      </c>
      <c r="B3446" s="1">
        <v>31.48272803103</v>
      </c>
      <c r="C3446" s="1">
        <v>10</v>
      </c>
      <c r="D3446" s="1">
        <v>0</v>
      </c>
      <c r="E3446" s="1">
        <v>0</v>
      </c>
      <c r="F3446" s="1">
        <v>0</v>
      </c>
    </row>
    <row r="3447" spans="1:6" x14ac:dyDescent="0.25">
      <c r="A3447" s="1">
        <v>119.1020862645</v>
      </c>
      <c r="B3447" s="1">
        <v>30.6959102006</v>
      </c>
      <c r="C3447" s="1">
        <v>10</v>
      </c>
      <c r="D3447" s="1">
        <v>0</v>
      </c>
      <c r="E3447" s="1">
        <v>0</v>
      </c>
      <c r="F3447" s="1">
        <v>0</v>
      </c>
    </row>
    <row r="3448" spans="1:6" x14ac:dyDescent="0.25">
      <c r="A3448" s="1">
        <v>119.70343681510001</v>
      </c>
      <c r="B3448" s="1">
        <v>29.896865224510002</v>
      </c>
      <c r="C3448" s="1">
        <v>10</v>
      </c>
      <c r="D3448" s="1">
        <v>0</v>
      </c>
      <c r="E3448" s="1">
        <v>0</v>
      </c>
      <c r="F3448" s="1">
        <v>0</v>
      </c>
    </row>
    <row r="3449" spans="1:6" x14ac:dyDescent="0.25">
      <c r="A3449" s="1">
        <v>120.29330385820001</v>
      </c>
      <c r="B3449" s="1">
        <v>29.089153073649999</v>
      </c>
      <c r="C3449" s="1">
        <v>10</v>
      </c>
      <c r="D3449" s="1">
        <v>0</v>
      </c>
      <c r="E3449" s="1">
        <v>0</v>
      </c>
      <c r="F3449" s="1">
        <v>0</v>
      </c>
    </row>
    <row r="3450" spans="1:6" x14ac:dyDescent="0.25">
      <c r="A3450" s="1">
        <v>120.8711374034</v>
      </c>
      <c r="B3450" s="1">
        <v>28.272911572310001</v>
      </c>
      <c r="C3450" s="1">
        <v>10</v>
      </c>
      <c r="D3450" s="1">
        <v>0</v>
      </c>
      <c r="E3450" s="1">
        <v>0</v>
      </c>
      <c r="F3450" s="1">
        <v>0</v>
      </c>
    </row>
    <row r="3451" spans="1:6" x14ac:dyDescent="0.25">
      <c r="A3451" s="1">
        <v>121.4337908072</v>
      </c>
      <c r="B3451" s="1">
        <v>27.446529841309999</v>
      </c>
      <c r="C3451" s="1">
        <v>10</v>
      </c>
      <c r="D3451" s="1">
        <v>0</v>
      </c>
      <c r="E3451" s="1">
        <v>0</v>
      </c>
      <c r="F3451" s="1">
        <v>0</v>
      </c>
    </row>
    <row r="3452" spans="1:6" x14ac:dyDescent="0.25">
      <c r="A3452" s="1">
        <v>121.97578183189999</v>
      </c>
      <c r="B3452" s="1">
        <v>26.60709037602</v>
      </c>
      <c r="C3452" s="1">
        <v>10</v>
      </c>
      <c r="D3452" s="1">
        <v>0</v>
      </c>
      <c r="E3452" s="1">
        <v>0</v>
      </c>
      <c r="F3452" s="1">
        <v>0</v>
      </c>
    </row>
    <row r="3453" spans="1:6" x14ac:dyDescent="0.25">
      <c r="A3453" s="1">
        <v>122.4913510896</v>
      </c>
      <c r="B3453" s="1">
        <v>25.751504922780001</v>
      </c>
      <c r="C3453" s="1">
        <v>10</v>
      </c>
      <c r="D3453" s="1">
        <v>0</v>
      </c>
      <c r="E3453" s="1">
        <v>0</v>
      </c>
      <c r="F3453" s="1">
        <v>0</v>
      </c>
    </row>
    <row r="3454" spans="1:6" x14ac:dyDescent="0.25">
      <c r="A3454" s="1">
        <v>122.98050805600001</v>
      </c>
      <c r="B3454" s="1">
        <v>24.880113160850001</v>
      </c>
      <c r="C3454" s="1">
        <v>10</v>
      </c>
      <c r="D3454" s="1">
        <v>0</v>
      </c>
      <c r="E3454" s="1">
        <v>0</v>
      </c>
      <c r="F3454" s="1">
        <v>0</v>
      </c>
    </row>
    <row r="3455" spans="1:6" x14ac:dyDescent="0.25">
      <c r="A3455" s="1">
        <v>123.4498617743</v>
      </c>
      <c r="B3455" s="1">
        <v>23.99716610019</v>
      </c>
      <c r="C3455" s="1">
        <v>10</v>
      </c>
      <c r="D3455" s="1">
        <v>0</v>
      </c>
      <c r="E3455" s="1">
        <v>0</v>
      </c>
      <c r="F3455" s="1">
        <v>0</v>
      </c>
    </row>
    <row r="3456" spans="1:6" x14ac:dyDescent="0.25">
      <c r="A3456" s="1">
        <v>123.9070593413</v>
      </c>
      <c r="B3456" s="1">
        <v>23.107486464410002</v>
      </c>
      <c r="C3456" s="1">
        <v>10</v>
      </c>
      <c r="D3456" s="1">
        <v>0</v>
      </c>
      <c r="E3456" s="1">
        <v>0</v>
      </c>
      <c r="F3456" s="1">
        <v>0</v>
      </c>
    </row>
    <row r="3457" spans="1:6" x14ac:dyDescent="0.25">
      <c r="A3457" s="1">
        <v>124.356292212</v>
      </c>
      <c r="B3457" s="1">
        <v>22.213812723819998</v>
      </c>
      <c r="C3457" s="1">
        <v>10</v>
      </c>
      <c r="D3457" s="1">
        <v>0</v>
      </c>
      <c r="E3457" s="1">
        <v>0</v>
      </c>
      <c r="F3457" s="1">
        <v>0</v>
      </c>
    </row>
    <row r="3458" spans="1:6" x14ac:dyDescent="0.25">
      <c r="A3458" s="1">
        <v>124.79811625790001</v>
      </c>
      <c r="B3458" s="1">
        <v>21.316712712409998</v>
      </c>
      <c r="C3458" s="1">
        <v>10</v>
      </c>
      <c r="D3458" s="1">
        <v>0</v>
      </c>
      <c r="E3458" s="1">
        <v>0</v>
      </c>
      <c r="F3458" s="1">
        <v>0</v>
      </c>
    </row>
    <row r="3459" spans="1:6" x14ac:dyDescent="0.25">
      <c r="A3459" s="1">
        <v>125.2312184682</v>
      </c>
      <c r="B3459" s="1">
        <v>20.415630028340001</v>
      </c>
      <c r="C3459" s="1">
        <v>10</v>
      </c>
      <c r="D3459" s="1">
        <v>0</v>
      </c>
      <c r="E3459" s="1">
        <v>0</v>
      </c>
      <c r="F3459" s="1">
        <v>0</v>
      </c>
    </row>
    <row r="3460" spans="1:6" x14ac:dyDescent="0.25">
      <c r="A3460" s="1">
        <v>125.65437485059999</v>
      </c>
      <c r="B3460" s="1">
        <v>19.509942319179999</v>
      </c>
      <c r="C3460" s="1">
        <v>10</v>
      </c>
      <c r="D3460" s="1">
        <v>0</v>
      </c>
      <c r="E3460" s="1">
        <v>0</v>
      </c>
      <c r="F3460" s="1">
        <v>0</v>
      </c>
    </row>
    <row r="3461" spans="1:6" x14ac:dyDescent="0.25">
      <c r="A3461" s="1">
        <v>126.06935129750001</v>
      </c>
      <c r="B3461" s="1">
        <v>18.600388362469999</v>
      </c>
      <c r="C3461" s="1">
        <v>10</v>
      </c>
      <c r="D3461" s="1">
        <v>0</v>
      </c>
      <c r="E3461" s="1">
        <v>0</v>
      </c>
      <c r="F3461" s="1">
        <v>0</v>
      </c>
    </row>
    <row r="3462" spans="1:6" x14ac:dyDescent="0.25">
      <c r="A3462" s="1">
        <v>126.4806976852</v>
      </c>
      <c r="B3462" s="1">
        <v>17.689010042100001</v>
      </c>
      <c r="C3462" s="1">
        <v>10</v>
      </c>
      <c r="D3462" s="1">
        <v>0</v>
      </c>
      <c r="E3462" s="1">
        <v>0</v>
      </c>
      <c r="F3462" s="1">
        <v>0</v>
      </c>
    </row>
    <row r="3463" spans="1:6" x14ac:dyDescent="0.25">
      <c r="A3463" s="1">
        <v>126.8911431256</v>
      </c>
      <c r="B3463" s="1">
        <v>16.77701565448</v>
      </c>
      <c r="C3463" s="1">
        <v>10</v>
      </c>
      <c r="D3463" s="1">
        <v>0</v>
      </c>
      <c r="E3463" s="1">
        <v>0</v>
      </c>
      <c r="F3463" s="1">
        <v>0</v>
      </c>
    </row>
    <row r="3464" spans="1:6" x14ac:dyDescent="0.25">
      <c r="A3464" s="1">
        <v>127.2986686008</v>
      </c>
      <c r="B3464" s="1">
        <v>15.863485557220001</v>
      </c>
      <c r="C3464" s="1">
        <v>10</v>
      </c>
      <c r="D3464" s="1">
        <v>0</v>
      </c>
      <c r="E3464" s="1">
        <v>0</v>
      </c>
      <c r="F3464" s="1">
        <v>0</v>
      </c>
    </row>
    <row r="3465" spans="1:6" x14ac:dyDescent="0.25">
      <c r="A3465" s="1">
        <v>127.69793539539999</v>
      </c>
      <c r="B3465" s="1">
        <v>14.946261349229999</v>
      </c>
      <c r="C3465" s="1">
        <v>10</v>
      </c>
      <c r="D3465" s="1">
        <v>0</v>
      </c>
      <c r="E3465" s="1">
        <v>0</v>
      </c>
      <c r="F3465" s="1">
        <v>0</v>
      </c>
    </row>
    <row r="3466" spans="1:6" x14ac:dyDescent="0.25">
      <c r="A3466" s="1">
        <v>128.08075833149999</v>
      </c>
      <c r="B3466" s="1">
        <v>14.022536028259999</v>
      </c>
      <c r="C3466" s="1">
        <v>10</v>
      </c>
      <c r="D3466" s="1">
        <v>0</v>
      </c>
      <c r="E3466" s="1">
        <v>0</v>
      </c>
      <c r="F3466" s="1">
        <v>0</v>
      </c>
    </row>
    <row r="3467" spans="1:6" x14ac:dyDescent="0.25">
      <c r="A3467" s="1">
        <v>128.43489420500001</v>
      </c>
      <c r="B3467" s="1">
        <v>13.088471864220001</v>
      </c>
      <c r="C3467" s="1">
        <v>10</v>
      </c>
      <c r="D3467" s="1">
        <v>0</v>
      </c>
      <c r="E3467" s="1">
        <v>0</v>
      </c>
      <c r="F3467" s="1">
        <v>0</v>
      </c>
    </row>
    <row r="3468" spans="1:6" x14ac:dyDescent="0.25">
      <c r="A3468" s="1">
        <v>128.7486069501</v>
      </c>
      <c r="B3468" s="1">
        <v>12.14072866461</v>
      </c>
      <c r="C3468" s="1">
        <v>10</v>
      </c>
      <c r="D3468" s="1">
        <v>0</v>
      </c>
      <c r="E3468" s="1">
        <v>0</v>
      </c>
      <c r="F3468" s="1">
        <v>0</v>
      </c>
    </row>
    <row r="3469" spans="1:6" x14ac:dyDescent="0.25">
      <c r="A3469" s="1">
        <v>129.0190698296</v>
      </c>
      <c r="B3469" s="1">
        <v>11.17924977957</v>
      </c>
      <c r="C3469" s="1">
        <v>10</v>
      </c>
      <c r="D3469" s="1">
        <v>0</v>
      </c>
      <c r="E3469" s="1">
        <v>0</v>
      </c>
      <c r="F3469" s="1">
        <v>0</v>
      </c>
    </row>
    <row r="3470" spans="1:6" x14ac:dyDescent="0.25">
      <c r="A3470" s="1">
        <v>129.2529111769</v>
      </c>
      <c r="B3470" s="1">
        <v>10.207210544080001</v>
      </c>
      <c r="C3470" s="1">
        <v>10</v>
      </c>
      <c r="D3470" s="1">
        <v>0</v>
      </c>
      <c r="E3470" s="1">
        <v>0</v>
      </c>
      <c r="F3470" s="1">
        <v>0</v>
      </c>
    </row>
    <row r="3471" spans="1:6" x14ac:dyDescent="0.25">
      <c r="A3471" s="1">
        <v>129.4588915459</v>
      </c>
      <c r="B3471" s="1">
        <v>9.2283803183009994</v>
      </c>
      <c r="C3471" s="1">
        <v>10</v>
      </c>
      <c r="D3471" s="1">
        <v>0</v>
      </c>
      <c r="E3471" s="1">
        <v>0</v>
      </c>
      <c r="F3471" s="1">
        <v>0</v>
      </c>
    </row>
    <row r="3472" spans="1:6" x14ac:dyDescent="0.25">
      <c r="A3472" s="1">
        <v>129.64313335770001</v>
      </c>
      <c r="B3472" s="1">
        <v>8.245340323912</v>
      </c>
      <c r="C3472" s="1">
        <v>10</v>
      </c>
      <c r="D3472" s="1">
        <v>0</v>
      </c>
      <c r="E3472" s="1">
        <v>0</v>
      </c>
      <c r="F3472" s="1">
        <v>0</v>
      </c>
    </row>
    <row r="3473" spans="1:6" x14ac:dyDescent="0.25">
      <c r="A3473" s="1">
        <v>129.8108356388</v>
      </c>
      <c r="B3473" s="1">
        <v>7.2596903320699999</v>
      </c>
      <c r="C3473" s="1">
        <v>10</v>
      </c>
      <c r="D3473" s="1">
        <v>0</v>
      </c>
      <c r="E3473" s="1">
        <v>0</v>
      </c>
      <c r="F3473" s="1">
        <v>0</v>
      </c>
    </row>
    <row r="3474" spans="1:6" x14ac:dyDescent="0.25">
      <c r="A3474" s="1">
        <v>129.9692884534</v>
      </c>
      <c r="B3474" s="1">
        <v>6.2727944851029998</v>
      </c>
      <c r="C3474" s="1">
        <v>10</v>
      </c>
      <c r="D3474" s="1">
        <v>0</v>
      </c>
      <c r="E3474" s="1">
        <v>0</v>
      </c>
      <c r="F3474" s="1">
        <v>0</v>
      </c>
    </row>
    <row r="3475" spans="1:6" x14ac:dyDescent="0.25">
      <c r="A3475" s="1">
        <v>130.1274327344</v>
      </c>
      <c r="B3475" s="1">
        <v>5.2859481769460004</v>
      </c>
      <c r="C3475" s="1">
        <v>10</v>
      </c>
      <c r="D3475" s="1">
        <v>0</v>
      </c>
      <c r="E3475" s="1">
        <v>0</v>
      </c>
      <c r="F3475" s="1">
        <v>0</v>
      </c>
    </row>
    <row r="3476" spans="1:6" x14ac:dyDescent="0.25">
      <c r="A3476" s="1">
        <v>130.2905056333</v>
      </c>
      <c r="B3476" s="1">
        <v>4.2997738039920002</v>
      </c>
      <c r="C3476" s="1">
        <v>10</v>
      </c>
      <c r="D3476" s="1">
        <v>0</v>
      </c>
      <c r="E3476" s="1">
        <v>0</v>
      </c>
      <c r="F3476" s="1">
        <v>0</v>
      </c>
    </row>
    <row r="3477" spans="1:6" x14ac:dyDescent="0.25">
      <c r="A3477" s="1">
        <v>130.45863531769999</v>
      </c>
      <c r="B3477" s="1">
        <v>3.314215944137</v>
      </c>
      <c r="C3477" s="1">
        <v>10</v>
      </c>
      <c r="D3477" s="1">
        <v>0</v>
      </c>
      <c r="E3477" s="1">
        <v>0</v>
      </c>
      <c r="F3477" s="1">
        <v>0</v>
      </c>
    </row>
    <row r="3478" spans="1:6" x14ac:dyDescent="0.25">
      <c r="A3478" s="1">
        <v>130.6295076891</v>
      </c>
      <c r="B3478" s="1">
        <v>2.3290180207239999</v>
      </c>
      <c r="C3478" s="1">
        <v>10</v>
      </c>
      <c r="D3478" s="1">
        <v>0</v>
      </c>
      <c r="E3478" s="1">
        <v>0</v>
      </c>
      <c r="F3478" s="1">
        <v>0</v>
      </c>
    </row>
    <row r="3479" spans="1:6" x14ac:dyDescent="0.25">
      <c r="A3479" s="1">
        <v>130.79799069730001</v>
      </c>
      <c r="B3479" s="1">
        <v>1.343552391744</v>
      </c>
      <c r="C3479" s="1">
        <v>10</v>
      </c>
      <c r="D3479" s="1">
        <v>0</v>
      </c>
      <c r="E3479" s="1">
        <v>0</v>
      </c>
      <c r="F3479" s="1">
        <v>0</v>
      </c>
    </row>
    <row r="3480" spans="1:6" x14ac:dyDescent="0.25">
      <c r="A3480" s="1">
        <v>130.95640938369999</v>
      </c>
      <c r="B3480" s="1">
        <v>0.35672244292909999</v>
      </c>
      <c r="C3480" s="1">
        <v>10</v>
      </c>
      <c r="D3480" s="1">
        <v>0</v>
      </c>
      <c r="E3480" s="1">
        <v>0</v>
      </c>
      <c r="F3480" s="1">
        <v>0</v>
      </c>
    </row>
    <row r="3481" spans="1:6" x14ac:dyDescent="0.25">
      <c r="A3481" s="1">
        <v>131.10029365290001</v>
      </c>
      <c r="B3481" s="1">
        <v>-0.63221373966450001</v>
      </c>
      <c r="C3481" s="1">
        <v>10</v>
      </c>
      <c r="D3481" s="1">
        <v>0</v>
      </c>
      <c r="E3481" s="1">
        <v>0</v>
      </c>
      <c r="F3481" s="1">
        <v>0</v>
      </c>
    </row>
    <row r="3482" spans="1:6" x14ac:dyDescent="0.25">
      <c r="A3482" s="1">
        <v>131.2348880975</v>
      </c>
      <c r="B3482" s="1">
        <v>-1.622607944404</v>
      </c>
      <c r="C3482" s="1">
        <v>10</v>
      </c>
      <c r="D3482" s="1">
        <v>0</v>
      </c>
      <c r="E3482" s="1">
        <v>0</v>
      </c>
      <c r="F3482" s="1">
        <v>0</v>
      </c>
    </row>
    <row r="3483" spans="1:6" x14ac:dyDescent="0.25">
      <c r="A3483" s="1">
        <v>131.37110544390001</v>
      </c>
      <c r="B3483" s="1">
        <v>-2.612940737892</v>
      </c>
      <c r="C3483" s="1">
        <v>10</v>
      </c>
      <c r="D3483" s="1">
        <v>0</v>
      </c>
      <c r="E3483" s="1">
        <v>0</v>
      </c>
      <c r="F3483" s="1">
        <v>0</v>
      </c>
    </row>
    <row r="3484" spans="1:6" x14ac:dyDescent="0.25">
      <c r="A3484" s="1">
        <v>131.51552545499999</v>
      </c>
      <c r="B3484" s="1">
        <v>-3.6022538609820001</v>
      </c>
      <c r="C3484" s="1">
        <v>10</v>
      </c>
      <c r="D3484" s="1">
        <v>0</v>
      </c>
      <c r="E3484" s="1">
        <v>0</v>
      </c>
      <c r="F3484" s="1">
        <v>0</v>
      </c>
    </row>
    <row r="3485" spans="1:6" x14ac:dyDescent="0.25">
      <c r="A3485" s="1">
        <v>131.6671606523</v>
      </c>
      <c r="B3485" s="1">
        <v>-4.590639316731</v>
      </c>
      <c r="C3485" s="1">
        <v>10</v>
      </c>
      <c r="D3485" s="1">
        <v>0</v>
      </c>
      <c r="E3485" s="1">
        <v>0</v>
      </c>
      <c r="F3485" s="1">
        <v>0</v>
      </c>
    </row>
    <row r="3486" spans="1:6" x14ac:dyDescent="0.25">
      <c r="A3486" s="1">
        <v>131.8219231555</v>
      </c>
      <c r="B3486" s="1">
        <v>-5.578629674418</v>
      </c>
      <c r="C3486" s="1">
        <v>10</v>
      </c>
      <c r="D3486" s="1">
        <v>0</v>
      </c>
      <c r="E3486" s="1">
        <v>0</v>
      </c>
      <c r="F3486" s="1">
        <v>0</v>
      </c>
    </row>
    <row r="3487" spans="1:6" x14ac:dyDescent="0.25">
      <c r="A3487" s="1">
        <v>131.97720295889999</v>
      </c>
      <c r="B3487" s="1">
        <v>-6.5665591026139998</v>
      </c>
      <c r="C3487" s="1">
        <v>10</v>
      </c>
      <c r="D3487" s="1">
        <v>0</v>
      </c>
      <c r="E3487" s="1">
        <v>0</v>
      </c>
      <c r="F3487" s="1">
        <v>0</v>
      </c>
    </row>
    <row r="3488" spans="1:6" x14ac:dyDescent="0.25">
      <c r="A3488" s="1">
        <v>132.13271883780001</v>
      </c>
      <c r="B3488" s="1">
        <v>-7.554439635194</v>
      </c>
      <c r="C3488" s="1">
        <v>10</v>
      </c>
      <c r="D3488" s="1">
        <v>0</v>
      </c>
      <c r="E3488" s="1">
        <v>0</v>
      </c>
      <c r="F3488" s="1">
        <v>0</v>
      </c>
    </row>
    <row r="3489" spans="1:6" x14ac:dyDescent="0.25">
      <c r="A3489" s="1">
        <v>132.28947721079999</v>
      </c>
      <c r="B3489" s="1">
        <v>-8.5421015819550004</v>
      </c>
      <c r="C3489" s="1">
        <v>10</v>
      </c>
      <c r="D3489" s="1">
        <v>0</v>
      </c>
      <c r="E3489" s="1">
        <v>0</v>
      </c>
      <c r="F3489" s="1">
        <v>0</v>
      </c>
    </row>
    <row r="3490" spans="1:6" x14ac:dyDescent="0.25">
      <c r="A3490" s="1">
        <v>132.44883649650001</v>
      </c>
      <c r="B3490" s="1">
        <v>-9.5293227585009994</v>
      </c>
      <c r="C3490" s="1">
        <v>10</v>
      </c>
      <c r="D3490" s="1">
        <v>0</v>
      </c>
      <c r="E3490" s="1">
        <v>0</v>
      </c>
      <c r="F3490" s="1">
        <v>0</v>
      </c>
    </row>
    <row r="3491" spans="1:6" x14ac:dyDescent="0.25">
      <c r="A3491" s="1">
        <v>132.61195858889999</v>
      </c>
      <c r="B3491" s="1">
        <v>-10.51591114843</v>
      </c>
      <c r="C3491" s="1">
        <v>10</v>
      </c>
      <c r="D3491" s="1">
        <v>0</v>
      </c>
      <c r="E3491" s="1">
        <v>0</v>
      </c>
      <c r="F3491" s="1">
        <v>0</v>
      </c>
    </row>
    <row r="3492" spans="1:6" x14ac:dyDescent="0.25">
      <c r="A3492" s="1">
        <v>132.7791746938</v>
      </c>
      <c r="B3492" s="1">
        <v>-11.501811770910001</v>
      </c>
      <c r="C3492" s="1">
        <v>10</v>
      </c>
      <c r="D3492" s="1">
        <v>0</v>
      </c>
      <c r="E3492" s="1">
        <v>0</v>
      </c>
      <c r="F3492" s="1">
        <v>0</v>
      </c>
    </row>
    <row r="3493" spans="1:6" x14ac:dyDescent="0.25">
      <c r="A3493" s="1">
        <v>132.94910809929999</v>
      </c>
      <c r="B3493" s="1">
        <v>-12.4872562371</v>
      </c>
      <c r="C3493" s="1">
        <v>10</v>
      </c>
      <c r="D3493" s="1">
        <v>0</v>
      </c>
      <c r="E3493" s="1">
        <v>0</v>
      </c>
      <c r="F3493" s="1">
        <v>0</v>
      </c>
    </row>
    <row r="3494" spans="1:6" x14ac:dyDescent="0.25">
      <c r="A3494" s="1">
        <v>133.11847565799999</v>
      </c>
      <c r="B3494" s="1">
        <v>-13.472795822569999</v>
      </c>
      <c r="C3494" s="1">
        <v>10</v>
      </c>
      <c r="D3494" s="1">
        <v>0</v>
      </c>
      <c r="E3494" s="1">
        <v>0</v>
      </c>
      <c r="F3494" s="1">
        <v>0</v>
      </c>
    </row>
    <row r="3495" spans="1:6" x14ac:dyDescent="0.25">
      <c r="A3495" s="1">
        <v>133.2836424772</v>
      </c>
      <c r="B3495" s="1">
        <v>-14.45903572788</v>
      </c>
      <c r="C3495" s="1">
        <v>10</v>
      </c>
      <c r="D3495" s="1">
        <v>0</v>
      </c>
      <c r="E3495" s="1">
        <v>0</v>
      </c>
      <c r="F3495" s="1">
        <v>0</v>
      </c>
    </row>
    <row r="3496" spans="1:6" x14ac:dyDescent="0.25">
      <c r="A3496" s="1">
        <v>133.4425037135</v>
      </c>
      <c r="B3496" s="1">
        <v>-15.4463128743</v>
      </c>
      <c r="C3496" s="1">
        <v>10</v>
      </c>
      <c r="D3496" s="1">
        <v>0</v>
      </c>
      <c r="E3496" s="1">
        <v>0</v>
      </c>
      <c r="F3496" s="1">
        <v>0</v>
      </c>
    </row>
    <row r="3497" spans="1:6" x14ac:dyDescent="0.25">
      <c r="A3497" s="1">
        <v>133.59477157270001</v>
      </c>
      <c r="B3497" s="1">
        <v>-16.434646508629999</v>
      </c>
      <c r="C3497" s="1">
        <v>10</v>
      </c>
      <c r="D3497" s="1">
        <v>0</v>
      </c>
      <c r="E3497" s="1">
        <v>0</v>
      </c>
      <c r="F3497" s="1">
        <v>0</v>
      </c>
    </row>
    <row r="3498" spans="1:6" x14ac:dyDescent="0.25">
      <c r="A3498" s="1">
        <v>133.74099223269999</v>
      </c>
      <c r="B3498" s="1">
        <v>-17.423907068449999</v>
      </c>
      <c r="C3498" s="1">
        <v>10</v>
      </c>
      <c r="D3498" s="1">
        <v>0</v>
      </c>
      <c r="E3498" s="1">
        <v>0</v>
      </c>
      <c r="F3498" s="1">
        <v>0</v>
      </c>
    </row>
    <row r="3499" spans="1:6" x14ac:dyDescent="0.25">
      <c r="A3499" s="1">
        <v>133.8817618123</v>
      </c>
      <c r="B3499" s="1">
        <v>-18.413956037350001</v>
      </c>
      <c r="C3499" s="1">
        <v>10</v>
      </c>
      <c r="D3499" s="1">
        <v>0</v>
      </c>
      <c r="E3499" s="1">
        <v>0</v>
      </c>
      <c r="F3499" s="1">
        <v>0</v>
      </c>
    </row>
    <row r="3500" spans="1:6" x14ac:dyDescent="0.25">
      <c r="A3500" s="1">
        <v>134.0179108067</v>
      </c>
      <c r="B3500" s="1">
        <v>-19.40463565169</v>
      </c>
      <c r="C3500" s="1">
        <v>10</v>
      </c>
      <c r="D3500" s="1">
        <v>0</v>
      </c>
      <c r="E3500" s="1">
        <v>0</v>
      </c>
      <c r="F3500" s="1">
        <v>0</v>
      </c>
    </row>
    <row r="3501" spans="1:6" x14ac:dyDescent="0.25">
      <c r="A3501" s="1">
        <v>134.15163037400001</v>
      </c>
      <c r="B3501" s="1">
        <v>-20.395616181419999</v>
      </c>
      <c r="C3501" s="1">
        <v>10</v>
      </c>
      <c r="D3501" s="1">
        <v>0</v>
      </c>
      <c r="E3501" s="1">
        <v>0</v>
      </c>
      <c r="F3501" s="1">
        <v>0</v>
      </c>
    </row>
    <row r="3502" spans="1:6" x14ac:dyDescent="0.25">
      <c r="A3502" s="1">
        <v>134.2869883688</v>
      </c>
      <c r="B3502" s="1">
        <v>-21.38632648342</v>
      </c>
      <c r="C3502" s="1">
        <v>10</v>
      </c>
      <c r="D3502" s="1">
        <v>0</v>
      </c>
      <c r="E3502" s="1">
        <v>0</v>
      </c>
      <c r="F3502" s="1">
        <v>0</v>
      </c>
    </row>
    <row r="3503" spans="1:6" x14ac:dyDescent="0.25">
      <c r="A3503" s="1">
        <v>134.42754303800001</v>
      </c>
      <c r="B3503" s="1">
        <v>-22.3762859156</v>
      </c>
      <c r="C3503" s="1">
        <v>10</v>
      </c>
      <c r="D3503" s="1">
        <v>0</v>
      </c>
      <c r="E3503" s="1">
        <v>0</v>
      </c>
      <c r="F3503" s="1">
        <v>0</v>
      </c>
    </row>
    <row r="3504" spans="1:6" x14ac:dyDescent="0.25">
      <c r="A3504" s="1">
        <v>134.5727202665</v>
      </c>
      <c r="B3504" s="1">
        <v>-23.365601747239999</v>
      </c>
      <c r="C3504" s="1">
        <v>10</v>
      </c>
      <c r="D3504" s="1">
        <v>0</v>
      </c>
      <c r="E3504" s="1">
        <v>0</v>
      </c>
      <c r="F3504" s="1">
        <v>0</v>
      </c>
    </row>
    <row r="3505" spans="1:6" x14ac:dyDescent="0.25">
      <c r="A3505" s="1">
        <v>134.71812821500001</v>
      </c>
      <c r="B3505" s="1">
        <v>-24.354908205929998</v>
      </c>
      <c r="C3505" s="1">
        <v>10</v>
      </c>
      <c r="D3505" s="1">
        <v>0</v>
      </c>
      <c r="E3505" s="1">
        <v>0</v>
      </c>
      <c r="F3505" s="1">
        <v>0</v>
      </c>
    </row>
    <row r="3506" spans="1:6" x14ac:dyDescent="0.25">
      <c r="A3506" s="1">
        <v>134.85962771140001</v>
      </c>
      <c r="B3506" s="1">
        <v>-25.344784599090001</v>
      </c>
      <c r="C3506" s="1">
        <v>10</v>
      </c>
      <c r="D3506" s="1">
        <v>0</v>
      </c>
      <c r="E3506" s="1">
        <v>0</v>
      </c>
      <c r="F3506" s="1">
        <v>0</v>
      </c>
    </row>
    <row r="3507" spans="1:6" x14ac:dyDescent="0.25">
      <c r="A3507" s="1">
        <v>134.99650115899999</v>
      </c>
      <c r="B3507" s="1">
        <v>-26.335321581500001</v>
      </c>
      <c r="C3507" s="1">
        <v>10</v>
      </c>
      <c r="D3507" s="1">
        <v>0</v>
      </c>
      <c r="E3507" s="1">
        <v>0</v>
      </c>
      <c r="F3507" s="1">
        <v>0</v>
      </c>
    </row>
    <row r="3508" spans="1:6" x14ac:dyDescent="0.25">
      <c r="A3508" s="1">
        <v>135.13185533890001</v>
      </c>
      <c r="B3508" s="1">
        <v>-27.326079682989999</v>
      </c>
      <c r="C3508" s="1">
        <v>10</v>
      </c>
      <c r="D3508" s="1">
        <v>0</v>
      </c>
      <c r="E3508" s="1">
        <v>0</v>
      </c>
      <c r="F3508" s="1">
        <v>0</v>
      </c>
    </row>
    <row r="3509" spans="1:6" x14ac:dyDescent="0.25">
      <c r="A3509" s="1">
        <v>135.2695818183</v>
      </c>
      <c r="B3509" s="1">
        <v>-28.316515164129999</v>
      </c>
      <c r="C3509" s="1">
        <v>10</v>
      </c>
      <c r="D3509" s="1">
        <v>0</v>
      </c>
      <c r="E3509" s="1">
        <v>0</v>
      </c>
      <c r="F3509" s="1">
        <v>0</v>
      </c>
    </row>
    <row r="3510" spans="1:6" x14ac:dyDescent="0.25">
      <c r="A3510" s="1">
        <v>135.4110298185</v>
      </c>
      <c r="B3510" s="1">
        <v>-29.30643954952</v>
      </c>
      <c r="C3510" s="1">
        <v>10</v>
      </c>
      <c r="D3510" s="1">
        <v>0</v>
      </c>
      <c r="E3510" s="1">
        <v>0</v>
      </c>
      <c r="F3510" s="1">
        <v>0</v>
      </c>
    </row>
    <row r="3511" spans="1:6" x14ac:dyDescent="0.25">
      <c r="A3511" s="1">
        <v>135.55473698349999</v>
      </c>
      <c r="B3511" s="1">
        <v>-30.296057250600001</v>
      </c>
      <c r="C3511" s="1">
        <v>10</v>
      </c>
      <c r="D3511" s="1">
        <v>0</v>
      </c>
      <c r="E3511" s="1">
        <v>0</v>
      </c>
      <c r="F3511" s="1">
        <v>0</v>
      </c>
    </row>
    <row r="3512" spans="1:6" x14ac:dyDescent="0.25">
      <c r="A3512" s="1">
        <v>135.69803959879999</v>
      </c>
      <c r="B3512" s="1">
        <v>-31.285742946749998</v>
      </c>
      <c r="C3512" s="1">
        <v>10</v>
      </c>
      <c r="D3512" s="1">
        <v>0</v>
      </c>
      <c r="E3512" s="1">
        <v>0</v>
      </c>
      <c r="F3512" s="1">
        <v>0</v>
      </c>
    </row>
    <row r="3513" spans="1:6" x14ac:dyDescent="0.25">
      <c r="A3513" s="1">
        <v>135.8389969884</v>
      </c>
      <c r="B3513" s="1">
        <v>-32.275768473379998</v>
      </c>
      <c r="C3513" s="1">
        <v>10</v>
      </c>
      <c r="D3513" s="1">
        <v>0</v>
      </c>
      <c r="E3513" s="1">
        <v>0</v>
      </c>
      <c r="F3513" s="1">
        <v>0</v>
      </c>
    </row>
    <row r="3514" spans="1:6" x14ac:dyDescent="0.25">
      <c r="A3514" s="1">
        <v>135.97807142549999</v>
      </c>
      <c r="B3514" s="1">
        <v>-33.266057435199997</v>
      </c>
      <c r="C3514" s="1">
        <v>10</v>
      </c>
      <c r="D3514" s="1">
        <v>0</v>
      </c>
      <c r="E3514" s="1">
        <v>0</v>
      </c>
      <c r="F3514" s="1">
        <v>0</v>
      </c>
    </row>
    <row r="3515" spans="1:6" x14ac:dyDescent="0.25">
      <c r="A3515" s="1">
        <v>136.11839870669999</v>
      </c>
      <c r="B3515" s="1">
        <v>-34.256142578839999</v>
      </c>
      <c r="C3515" s="1">
        <v>10</v>
      </c>
      <c r="D3515" s="1">
        <v>0</v>
      </c>
      <c r="E3515" s="1">
        <v>0</v>
      </c>
      <c r="F3515" s="1">
        <v>0</v>
      </c>
    </row>
    <row r="3516" spans="1:6" x14ac:dyDescent="0.25">
      <c r="A3516" s="1">
        <v>136.26397259469999</v>
      </c>
      <c r="B3516" s="1">
        <v>-35.245427604210001</v>
      </c>
      <c r="C3516" s="1">
        <v>10</v>
      </c>
      <c r="D3516" s="1">
        <v>0</v>
      </c>
      <c r="E3516" s="1">
        <v>0</v>
      </c>
      <c r="F3516" s="1">
        <v>0</v>
      </c>
    </row>
    <row r="3517" spans="1:6" x14ac:dyDescent="0.25">
      <c r="A3517" s="1">
        <v>136.41734109320001</v>
      </c>
      <c r="B3517" s="1">
        <v>-36.233522140600002</v>
      </c>
      <c r="C3517" s="1">
        <v>10</v>
      </c>
      <c r="D3517" s="1">
        <v>0</v>
      </c>
      <c r="E3517" s="1">
        <v>0</v>
      </c>
      <c r="F3517" s="1">
        <v>0</v>
      </c>
    </row>
    <row r="3518" spans="1:6" x14ac:dyDescent="0.25">
      <c r="A3518" s="1">
        <v>136.57849275839999</v>
      </c>
      <c r="B3518" s="1">
        <v>-37.220410469089998</v>
      </c>
      <c r="C3518" s="1">
        <v>10</v>
      </c>
      <c r="D3518" s="1">
        <v>0</v>
      </c>
      <c r="E3518" s="1">
        <v>0</v>
      </c>
      <c r="F3518" s="1">
        <v>0</v>
      </c>
    </row>
    <row r="3519" spans="1:6" x14ac:dyDescent="0.25">
      <c r="A3519" s="1">
        <v>136.7453968593</v>
      </c>
      <c r="B3519" s="1">
        <v>-38.20638951894</v>
      </c>
      <c r="C3519" s="1">
        <v>10</v>
      </c>
      <c r="D3519" s="1">
        <v>0</v>
      </c>
      <c r="E3519" s="1">
        <v>0</v>
      </c>
      <c r="F3519" s="1">
        <v>0</v>
      </c>
    </row>
    <row r="3520" spans="1:6" x14ac:dyDescent="0.25">
      <c r="A3520" s="1">
        <v>136.91488709859999</v>
      </c>
      <c r="B3520" s="1">
        <v>-39.191954026259999</v>
      </c>
      <c r="C3520" s="1">
        <v>10</v>
      </c>
      <c r="D3520" s="1">
        <v>0</v>
      </c>
      <c r="E3520" s="1">
        <v>0</v>
      </c>
      <c r="F3520" s="1">
        <v>0</v>
      </c>
    </row>
    <row r="3521" spans="1:6" x14ac:dyDescent="0.25">
      <c r="A3521" s="1">
        <v>137.0835250058</v>
      </c>
      <c r="B3521" s="1">
        <v>-40.177658866640002</v>
      </c>
      <c r="C3521" s="1">
        <v>10</v>
      </c>
      <c r="D3521" s="1">
        <v>0</v>
      </c>
      <c r="E3521" s="1">
        <v>0</v>
      </c>
      <c r="F3521" s="1">
        <v>0</v>
      </c>
    </row>
    <row r="3522" spans="1:6" x14ac:dyDescent="0.25">
      <c r="A3522" s="1">
        <v>137.248379218</v>
      </c>
      <c r="B3522" s="1">
        <v>-41.163977296280002</v>
      </c>
      <c r="C3522" s="1">
        <v>10</v>
      </c>
      <c r="D3522" s="1">
        <v>0</v>
      </c>
      <c r="E3522" s="1">
        <v>0</v>
      </c>
      <c r="F3522" s="1">
        <v>0</v>
      </c>
    </row>
    <row r="3523" spans="1:6" x14ac:dyDescent="0.25">
      <c r="A3523" s="1">
        <v>137.40743862069999</v>
      </c>
      <c r="B3523" s="1">
        <v>-42.151223038399998</v>
      </c>
      <c r="C3523" s="1">
        <v>10</v>
      </c>
      <c r="D3523" s="1">
        <v>0</v>
      </c>
      <c r="E3523" s="1">
        <v>0</v>
      </c>
      <c r="F3523" s="1">
        <v>0</v>
      </c>
    </row>
    <row r="3524" spans="1:6" x14ac:dyDescent="0.25">
      <c r="A3524" s="1">
        <v>137.55975715119999</v>
      </c>
      <c r="B3524" s="1">
        <v>-43.139525305809997</v>
      </c>
      <c r="C3524" s="1">
        <v>10</v>
      </c>
      <c r="D3524" s="1">
        <v>0</v>
      </c>
      <c r="E3524" s="1">
        <v>0</v>
      </c>
      <c r="F3524" s="1">
        <v>0</v>
      </c>
    </row>
    <row r="3525" spans="1:6" x14ac:dyDescent="0.25">
      <c r="A3525" s="1">
        <v>137.7053581179</v>
      </c>
      <c r="B3525" s="1">
        <v>-44.128850411949998</v>
      </c>
      <c r="C3525" s="1">
        <v>10</v>
      </c>
      <c r="D3525" s="1">
        <v>0</v>
      </c>
      <c r="E3525" s="1">
        <v>0</v>
      </c>
      <c r="F3525" s="1">
        <v>0</v>
      </c>
    </row>
    <row r="3526" spans="1:6" x14ac:dyDescent="0.25">
      <c r="A3526" s="1">
        <v>137.8449621826</v>
      </c>
      <c r="B3526" s="1">
        <v>-45.119058940590001</v>
      </c>
      <c r="C3526" s="1">
        <v>10</v>
      </c>
      <c r="D3526" s="1">
        <v>0</v>
      </c>
      <c r="E3526" s="1">
        <v>0</v>
      </c>
      <c r="F3526" s="1">
        <v>0</v>
      </c>
    </row>
    <row r="3527" spans="1:6" x14ac:dyDescent="0.25">
      <c r="A3527" s="1">
        <v>137.9799979533</v>
      </c>
      <c r="B3527" s="1">
        <v>-46.109918074680003</v>
      </c>
      <c r="C3527" s="1">
        <v>10</v>
      </c>
      <c r="D3527" s="1">
        <v>0</v>
      </c>
      <c r="E3527" s="1">
        <v>0</v>
      </c>
      <c r="F3527" s="1">
        <v>0</v>
      </c>
    </row>
    <row r="3528" spans="1:6" x14ac:dyDescent="0.25">
      <c r="A3528" s="1">
        <v>138.1129714793</v>
      </c>
      <c r="B3528" s="1">
        <v>-47.10105208916</v>
      </c>
      <c r="C3528" s="1">
        <v>10</v>
      </c>
      <c r="D3528" s="1">
        <v>0</v>
      </c>
      <c r="E3528" s="1">
        <v>0</v>
      </c>
      <c r="F3528" s="1">
        <v>0</v>
      </c>
    </row>
    <row r="3529" spans="1:6" x14ac:dyDescent="0.25">
      <c r="A3529" s="1">
        <v>138.2476872311</v>
      </c>
      <c r="B3529" s="1">
        <v>-48.091909875639999</v>
      </c>
      <c r="C3529" s="1">
        <v>10</v>
      </c>
      <c r="D3529" s="1">
        <v>0</v>
      </c>
      <c r="E3529" s="1">
        <v>0</v>
      </c>
      <c r="F3529" s="1">
        <v>0</v>
      </c>
    </row>
    <row r="3530" spans="1:6" x14ac:dyDescent="0.25">
      <c r="A3530" s="1">
        <v>138.38814863190001</v>
      </c>
      <c r="B3530" s="1">
        <v>-49.0819190558</v>
      </c>
      <c r="C3530" s="1">
        <v>10</v>
      </c>
      <c r="D3530" s="1">
        <v>0</v>
      </c>
      <c r="E3530" s="1">
        <v>0</v>
      </c>
      <c r="F3530" s="1">
        <v>0</v>
      </c>
    </row>
    <row r="3531" spans="1:6" x14ac:dyDescent="0.25">
      <c r="A3531" s="1">
        <v>138.5364043356</v>
      </c>
      <c r="B3531" s="1">
        <v>-50.070789991870001</v>
      </c>
      <c r="C3531" s="1">
        <v>10</v>
      </c>
      <c r="D3531" s="1">
        <v>0</v>
      </c>
      <c r="E3531" s="1">
        <v>0</v>
      </c>
      <c r="F3531" s="1">
        <v>0</v>
      </c>
    </row>
    <row r="3532" spans="1:6" x14ac:dyDescent="0.25">
      <c r="A3532" s="1">
        <v>138.6915371568</v>
      </c>
      <c r="B3532" s="1">
        <v>-51.058658500429999</v>
      </c>
      <c r="C3532" s="1">
        <v>10</v>
      </c>
      <c r="D3532" s="1">
        <v>0</v>
      </c>
      <c r="E3532" s="1">
        <v>0</v>
      </c>
      <c r="F3532" s="1">
        <v>0</v>
      </c>
    </row>
    <row r="3533" spans="1:6" x14ac:dyDescent="0.25">
      <c r="A3533" s="1">
        <v>138.85074503519999</v>
      </c>
      <c r="B3533" s="1">
        <v>-52.04593224736</v>
      </c>
      <c r="C3533" s="1">
        <v>10</v>
      </c>
      <c r="D3533" s="1">
        <v>0</v>
      </c>
      <c r="E3533" s="1">
        <v>0</v>
      </c>
      <c r="F3533" s="1">
        <v>0</v>
      </c>
    </row>
    <row r="3534" spans="1:6" x14ac:dyDescent="0.25">
      <c r="A3534" s="1">
        <v>139.01076682850001</v>
      </c>
      <c r="B3534" s="1">
        <v>-53.033089695619999</v>
      </c>
      <c r="C3534" s="1">
        <v>10</v>
      </c>
      <c r="D3534" s="1">
        <v>0</v>
      </c>
      <c r="E3534" s="1">
        <v>0</v>
      </c>
      <c r="F3534" s="1">
        <v>0</v>
      </c>
    </row>
    <row r="3535" spans="1:6" x14ac:dyDescent="0.25">
      <c r="A3535" s="1">
        <v>139.16871517089999</v>
      </c>
      <c r="B3535" s="1">
        <v>-54.02056139938</v>
      </c>
      <c r="C3535" s="1">
        <v>10</v>
      </c>
      <c r="D3535" s="1">
        <v>0</v>
      </c>
      <c r="E3535" s="1">
        <v>0</v>
      </c>
      <c r="F3535" s="1">
        <v>0</v>
      </c>
    </row>
    <row r="3536" spans="1:6" x14ac:dyDescent="0.25">
      <c r="A3536" s="1">
        <v>139.3223796641</v>
      </c>
      <c r="B3536" s="1">
        <v>-55.00867856883</v>
      </c>
      <c r="C3536" s="1">
        <v>10</v>
      </c>
      <c r="D3536" s="1">
        <v>0</v>
      </c>
      <c r="E3536" s="1">
        <v>0</v>
      </c>
      <c r="F3536" s="1">
        <v>0</v>
      </c>
    </row>
    <row r="3537" spans="1:6" x14ac:dyDescent="0.25">
      <c r="A3537" s="1">
        <v>139.47040567319999</v>
      </c>
      <c r="B3537" s="1">
        <v>-55.997635371160001</v>
      </c>
      <c r="C3537" s="1">
        <v>10</v>
      </c>
      <c r="D3537" s="1">
        <v>0</v>
      </c>
      <c r="E3537" s="1">
        <v>0</v>
      </c>
      <c r="F3537" s="1">
        <v>0</v>
      </c>
    </row>
    <row r="3538" spans="1:6" x14ac:dyDescent="0.25">
      <c r="A3538" s="1">
        <v>139.61238878840001</v>
      </c>
      <c r="B3538" s="1">
        <v>-56.987473294680001</v>
      </c>
      <c r="C3538" s="1">
        <v>10</v>
      </c>
      <c r="D3538" s="1">
        <v>0</v>
      </c>
      <c r="E3538" s="1">
        <v>0</v>
      </c>
      <c r="F3538" s="1">
        <v>0</v>
      </c>
    </row>
    <row r="3539" spans="1:6" x14ac:dyDescent="0.25">
      <c r="A3539" s="1">
        <v>139.74879632509999</v>
      </c>
      <c r="B3539" s="1">
        <v>-57.978105090280003</v>
      </c>
      <c r="C3539" s="1">
        <v>10</v>
      </c>
      <c r="D3539" s="1">
        <v>0</v>
      </c>
      <c r="E3539" s="1">
        <v>0</v>
      </c>
      <c r="F3539" s="1">
        <v>0</v>
      </c>
    </row>
    <row r="3540" spans="1:6" x14ac:dyDescent="0.25">
      <c r="A3540" s="1">
        <v>139.88084261500001</v>
      </c>
      <c r="B3540" s="1">
        <v>-58.969344548670001</v>
      </c>
      <c r="C3540" s="1">
        <v>10</v>
      </c>
      <c r="D3540" s="1">
        <v>0</v>
      </c>
      <c r="E3540" s="1">
        <v>0</v>
      </c>
      <c r="F3540" s="1">
        <v>0</v>
      </c>
    </row>
    <row r="3541" spans="1:6" x14ac:dyDescent="0.25">
      <c r="A3541" s="1">
        <v>140.0101384756</v>
      </c>
      <c r="B3541" s="1">
        <v>-59.960957674440003</v>
      </c>
      <c r="C3541" s="1">
        <v>10</v>
      </c>
      <c r="D3541" s="1">
        <v>0</v>
      </c>
      <c r="E3541" s="1">
        <v>0</v>
      </c>
      <c r="F3541" s="1">
        <v>0</v>
      </c>
    </row>
    <row r="3542" spans="1:6" x14ac:dyDescent="0.25">
      <c r="A3542" s="1">
        <v>140.138190208</v>
      </c>
      <c r="B3542" s="1">
        <v>-60.952731749020003</v>
      </c>
      <c r="C3542" s="1">
        <v>10</v>
      </c>
      <c r="D3542" s="1">
        <v>0</v>
      </c>
      <c r="E3542" s="1">
        <v>0</v>
      </c>
      <c r="F3542" s="1">
        <v>0</v>
      </c>
    </row>
    <row r="3543" spans="1:6" x14ac:dyDescent="0.25">
      <c r="A3543" s="1">
        <v>140.2658432728</v>
      </c>
      <c r="B3543" s="1">
        <v>-61.944555354949998</v>
      </c>
      <c r="C3543" s="1">
        <v>10</v>
      </c>
      <c r="D3543" s="1">
        <v>0</v>
      </c>
      <c r="E3543" s="1">
        <v>0</v>
      </c>
      <c r="F3543" s="1">
        <v>0</v>
      </c>
    </row>
    <row r="3544" spans="1:6" x14ac:dyDescent="0.25">
      <c r="A3544" s="1">
        <v>140.39294339790001</v>
      </c>
      <c r="B3544" s="1">
        <v>-62.936468356399999</v>
      </c>
      <c r="C3544" s="1">
        <v>10</v>
      </c>
      <c r="D3544" s="1">
        <v>0</v>
      </c>
      <c r="E3544" s="1">
        <v>0</v>
      </c>
      <c r="F3544" s="1">
        <v>0</v>
      </c>
    </row>
    <row r="3545" spans="1:6" x14ac:dyDescent="0.25">
      <c r="A3545" s="1">
        <v>140.51871640179999</v>
      </c>
      <c r="B3545" s="1">
        <v>-63.928603004300001</v>
      </c>
      <c r="C3545" s="1">
        <v>10</v>
      </c>
      <c r="D3545" s="1">
        <v>0</v>
      </c>
      <c r="E3545" s="1">
        <v>0</v>
      </c>
      <c r="F3545" s="1">
        <v>0</v>
      </c>
    </row>
    <row r="3546" spans="1:6" x14ac:dyDescent="0.25">
      <c r="A3546" s="1">
        <v>140.64278554340001</v>
      </c>
      <c r="B3546" s="1">
        <v>-64.921024472889997</v>
      </c>
      <c r="C3546" s="1">
        <v>10</v>
      </c>
      <c r="D3546" s="1">
        <v>0</v>
      </c>
      <c r="E3546" s="1">
        <v>0</v>
      </c>
      <c r="F3546" s="1">
        <v>0</v>
      </c>
    </row>
    <row r="3547" spans="1:6" x14ac:dyDescent="0.25">
      <c r="A3547" s="1">
        <v>140.7665418556</v>
      </c>
      <c r="B3547" s="1">
        <v>-65.913512736390004</v>
      </c>
      <c r="C3547" s="1">
        <v>10</v>
      </c>
      <c r="D3547" s="1">
        <v>0</v>
      </c>
      <c r="E3547" s="1">
        <v>0</v>
      </c>
      <c r="F3547" s="1">
        <v>0</v>
      </c>
    </row>
    <row r="3548" spans="1:6" x14ac:dyDescent="0.25">
      <c r="A3548" s="1">
        <v>140.8939793918</v>
      </c>
      <c r="B3548" s="1">
        <v>-66.905428783540003</v>
      </c>
      <c r="C3548" s="1">
        <v>10</v>
      </c>
      <c r="D3548" s="1">
        <v>0</v>
      </c>
      <c r="E3548" s="1">
        <v>0</v>
      </c>
      <c r="F3548" s="1">
        <v>0</v>
      </c>
    </row>
    <row r="3549" spans="1:6" x14ac:dyDescent="0.25">
      <c r="A3549" s="1">
        <v>141.03071971290001</v>
      </c>
      <c r="B3549" s="1">
        <v>-67.895871865079997</v>
      </c>
      <c r="C3549" s="1">
        <v>10</v>
      </c>
      <c r="D3549" s="1">
        <v>0</v>
      </c>
      <c r="E3549" s="1">
        <v>0</v>
      </c>
      <c r="F3549" s="1">
        <v>0</v>
      </c>
    </row>
    <row r="3550" spans="1:6" x14ac:dyDescent="0.25">
      <c r="A3550" s="1">
        <v>141.18169793179999</v>
      </c>
      <c r="B3550" s="1">
        <v>-68.884052711189995</v>
      </c>
      <c r="C3550" s="1">
        <v>10</v>
      </c>
      <c r="D3550" s="1">
        <v>0</v>
      </c>
      <c r="E3550" s="1">
        <v>0</v>
      </c>
      <c r="F3550" s="1">
        <v>0</v>
      </c>
    </row>
    <row r="3551" spans="1:6" x14ac:dyDescent="0.25">
      <c r="A3551" s="1">
        <v>141.34827294390001</v>
      </c>
      <c r="B3551" s="1">
        <v>-69.869760178999996</v>
      </c>
      <c r="C3551" s="1">
        <v>10</v>
      </c>
      <c r="D3551" s="1">
        <v>0</v>
      </c>
      <c r="E3551" s="1">
        <v>0</v>
      </c>
      <c r="F3551" s="1">
        <v>0</v>
      </c>
    </row>
    <row r="3552" spans="1:6" x14ac:dyDescent="0.25">
      <c r="A3552" s="1">
        <v>141.526513048</v>
      </c>
      <c r="B3552" s="1">
        <v>-70.853638187680005</v>
      </c>
      <c r="C3552" s="1">
        <v>10</v>
      </c>
      <c r="D3552" s="1">
        <v>0</v>
      </c>
      <c r="E3552" s="1">
        <v>0</v>
      </c>
      <c r="F3552" s="1">
        <v>0</v>
      </c>
    </row>
    <row r="3553" spans="1:6" x14ac:dyDescent="0.25">
      <c r="A3553" s="1">
        <v>141.70885359030001</v>
      </c>
      <c r="B3553" s="1">
        <v>-71.836916997420005</v>
      </c>
      <c r="C3553" s="1">
        <v>10</v>
      </c>
      <c r="D3553" s="1">
        <v>0</v>
      </c>
      <c r="E3553" s="1">
        <v>0</v>
      </c>
      <c r="F3553" s="1">
        <v>0</v>
      </c>
    </row>
    <row r="3554" spans="1:6" x14ac:dyDescent="0.25">
      <c r="A3554" s="1">
        <v>141.8872825846</v>
      </c>
      <c r="B3554" s="1">
        <v>-72.820894910259995</v>
      </c>
      <c r="C3554" s="1">
        <v>10</v>
      </c>
      <c r="D3554" s="1">
        <v>0</v>
      </c>
      <c r="E3554" s="1">
        <v>0</v>
      </c>
      <c r="F3554" s="1">
        <v>0</v>
      </c>
    </row>
    <row r="3555" spans="1:6" x14ac:dyDescent="0.25">
      <c r="A3555" s="1">
        <v>142.05624975480001</v>
      </c>
      <c r="B3555" s="1">
        <v>-73.806461532219998</v>
      </c>
      <c r="C3555" s="1">
        <v>10</v>
      </c>
      <c r="D3555" s="1">
        <v>0</v>
      </c>
      <c r="E3555" s="1">
        <v>0</v>
      </c>
      <c r="F3555" s="1">
        <v>0</v>
      </c>
    </row>
    <row r="3556" spans="1:6" x14ac:dyDescent="0.25">
      <c r="A3556" s="1">
        <v>142.21406471380001</v>
      </c>
      <c r="B3556" s="1">
        <v>-74.793867183719996</v>
      </c>
      <c r="C3556" s="1">
        <v>10</v>
      </c>
      <c r="D3556" s="1">
        <v>0</v>
      </c>
      <c r="E3556" s="1">
        <v>0</v>
      </c>
      <c r="F3556" s="1">
        <v>0</v>
      </c>
    </row>
    <row r="3557" spans="1:6" x14ac:dyDescent="0.25">
      <c r="A3557" s="1">
        <v>142.36179213599999</v>
      </c>
      <c r="B3557" s="1">
        <v>-75.782905226620002</v>
      </c>
      <c r="C3557" s="1">
        <v>10</v>
      </c>
      <c r="D3557" s="1">
        <v>0</v>
      </c>
      <c r="E3557" s="1">
        <v>0</v>
      </c>
      <c r="F3557" s="1">
        <v>0</v>
      </c>
    </row>
    <row r="3558" spans="1:6" x14ac:dyDescent="0.25">
      <c r="A3558" s="1">
        <v>142.50154636479999</v>
      </c>
      <c r="B3558" s="1">
        <v>-76.773194275470004</v>
      </c>
      <c r="C3558" s="1">
        <v>10</v>
      </c>
      <c r="D3558" s="1">
        <v>0</v>
      </c>
      <c r="E3558" s="1">
        <v>0</v>
      </c>
      <c r="F3558" s="1">
        <v>0</v>
      </c>
    </row>
    <row r="3559" spans="1:6" x14ac:dyDescent="0.25">
      <c r="A3559" s="1">
        <v>142.6355319964</v>
      </c>
      <c r="B3559" s="1">
        <v>-77.764339906580005</v>
      </c>
      <c r="C3559" s="1">
        <v>10</v>
      </c>
      <c r="D3559" s="1">
        <v>0</v>
      </c>
      <c r="E3559" s="1">
        <v>0</v>
      </c>
      <c r="F3559" s="1">
        <v>0</v>
      </c>
    </row>
    <row r="3560" spans="1:6" x14ac:dyDescent="0.25">
      <c r="A3560" s="1">
        <v>142.76575478449999</v>
      </c>
      <c r="B3560" s="1">
        <v>-78.755991606590001</v>
      </c>
      <c r="C3560" s="1">
        <v>10</v>
      </c>
      <c r="D3560" s="1">
        <v>0</v>
      </c>
      <c r="E3560" s="1">
        <v>0</v>
      </c>
      <c r="F3560" s="1">
        <v>0</v>
      </c>
    </row>
    <row r="3561" spans="1:6" x14ac:dyDescent="0.25">
      <c r="A3561" s="1">
        <v>142.8940038259</v>
      </c>
      <c r="B3561" s="1">
        <v>-79.747859585399993</v>
      </c>
      <c r="C3561" s="1">
        <v>10</v>
      </c>
      <c r="D3561" s="1">
        <v>0</v>
      </c>
      <c r="E3561" s="1">
        <v>0</v>
      </c>
      <c r="F3561" s="1">
        <v>0</v>
      </c>
    </row>
    <row r="3562" spans="1:6" x14ac:dyDescent="0.25">
      <c r="A3562" s="1">
        <v>143.0219188152</v>
      </c>
      <c r="B3562" s="1">
        <v>-80.739709186210007</v>
      </c>
      <c r="C3562" s="1">
        <v>10</v>
      </c>
      <c r="D3562" s="1">
        <v>0</v>
      </c>
      <c r="E3562" s="1">
        <v>0</v>
      </c>
      <c r="F3562" s="1">
        <v>0</v>
      </c>
    </row>
    <row r="3563" spans="1:6" x14ac:dyDescent="0.25">
      <c r="A3563" s="1">
        <v>143.15108630750001</v>
      </c>
      <c r="B3563" s="1">
        <v>-81.731333847529996</v>
      </c>
      <c r="C3563" s="1">
        <v>10</v>
      </c>
      <c r="D3563" s="1">
        <v>0</v>
      </c>
      <c r="E3563" s="1">
        <v>0</v>
      </c>
      <c r="F3563" s="1">
        <v>0</v>
      </c>
    </row>
    <row r="3564" spans="1:6" x14ac:dyDescent="0.25">
      <c r="A3564" s="1">
        <v>143.283039277</v>
      </c>
      <c r="B3564" s="1">
        <v>-82.722540617459998</v>
      </c>
      <c r="C3564" s="1">
        <v>10</v>
      </c>
      <c r="D3564" s="1">
        <v>0</v>
      </c>
      <c r="E3564" s="1">
        <v>0</v>
      </c>
      <c r="F3564" s="1">
        <v>0</v>
      </c>
    </row>
    <row r="3565" spans="1:6" x14ac:dyDescent="0.25">
      <c r="A3565" s="1">
        <v>143.4190481537</v>
      </c>
      <c r="B3565" s="1">
        <v>-83.713171127500004</v>
      </c>
      <c r="C3565" s="1">
        <v>10</v>
      </c>
      <c r="D3565" s="1">
        <v>0</v>
      </c>
      <c r="E3565" s="1">
        <v>0</v>
      </c>
      <c r="F3565" s="1">
        <v>0</v>
      </c>
    </row>
    <row r="3566" spans="1:6" x14ac:dyDescent="0.25">
      <c r="A3566" s="1">
        <v>143.55972489210001</v>
      </c>
      <c r="B3566" s="1">
        <v>-84.703152747589996</v>
      </c>
      <c r="C3566" s="1">
        <v>10</v>
      </c>
      <c r="D3566" s="1">
        <v>0</v>
      </c>
      <c r="E3566" s="1">
        <v>0</v>
      </c>
      <c r="F3566" s="1">
        <v>0</v>
      </c>
    </row>
    <row r="3567" spans="1:6" x14ac:dyDescent="0.25">
      <c r="A3567" s="1">
        <v>143.70479139220001</v>
      </c>
      <c r="B3567" s="1">
        <v>-85.692529819339995</v>
      </c>
      <c r="C3567" s="1">
        <v>10</v>
      </c>
      <c r="D3567" s="1">
        <v>0</v>
      </c>
      <c r="E3567" s="1">
        <v>0</v>
      </c>
      <c r="F3567" s="1">
        <v>0</v>
      </c>
    </row>
    <row r="3568" spans="1:6" x14ac:dyDescent="0.25">
      <c r="A3568" s="1">
        <v>143.85336037939999</v>
      </c>
      <c r="B3568" s="1">
        <v>-86.681427100250005</v>
      </c>
      <c r="C3568" s="1">
        <v>10</v>
      </c>
      <c r="D3568" s="1">
        <v>0</v>
      </c>
      <c r="E3568" s="1">
        <v>0</v>
      </c>
      <c r="F3568" s="1">
        <v>0</v>
      </c>
    </row>
    <row r="3569" spans="1:6" x14ac:dyDescent="0.25">
      <c r="A3569" s="1">
        <v>144.0043213088</v>
      </c>
      <c r="B3569" s="1">
        <v>-87.669998946440003</v>
      </c>
      <c r="C3569" s="1">
        <v>10</v>
      </c>
      <c r="D3569" s="1">
        <v>0</v>
      </c>
      <c r="E3569" s="1">
        <v>0</v>
      </c>
      <c r="F3569" s="1">
        <v>0</v>
      </c>
    </row>
    <row r="3570" spans="1:6" x14ac:dyDescent="0.25">
      <c r="A3570" s="1">
        <v>144.15655200169999</v>
      </c>
      <c r="B3570" s="1">
        <v>-88.658401265539993</v>
      </c>
      <c r="C3570" s="1">
        <v>10</v>
      </c>
      <c r="D3570" s="1">
        <v>0</v>
      </c>
      <c r="E3570" s="1">
        <v>0</v>
      </c>
      <c r="F3570" s="1">
        <v>0</v>
      </c>
    </row>
    <row r="3571" spans="1:6" x14ac:dyDescent="0.25">
      <c r="A3571" s="1">
        <v>144.3089890183</v>
      </c>
      <c r="B3571" s="1">
        <v>-89.646781943139999</v>
      </c>
      <c r="C3571" s="1">
        <v>10</v>
      </c>
      <c r="D3571" s="1">
        <v>0</v>
      </c>
      <c r="E3571" s="1">
        <v>0</v>
      </c>
      <c r="F3571" s="1">
        <v>0</v>
      </c>
    </row>
    <row r="3572" spans="1:6" x14ac:dyDescent="0.25">
      <c r="A3572" s="1">
        <v>144.46064607770001</v>
      </c>
      <c r="B3572" s="1">
        <v>-90.635278033630001</v>
      </c>
      <c r="C3572" s="1">
        <v>10</v>
      </c>
      <c r="D3572" s="1">
        <v>0</v>
      </c>
      <c r="E3572" s="1">
        <v>0</v>
      </c>
      <c r="F3572" s="1">
        <v>0</v>
      </c>
    </row>
    <row r="3573" spans="1:6" x14ac:dyDescent="0.25">
      <c r="A3573" s="1">
        <v>144.61060251020001</v>
      </c>
      <c r="B3573" s="1">
        <v>-91.624017188950006</v>
      </c>
      <c r="C3573" s="1">
        <v>10</v>
      </c>
      <c r="D3573" s="1">
        <v>0</v>
      </c>
      <c r="E3573" s="1">
        <v>0</v>
      </c>
      <c r="F3573" s="1">
        <v>0</v>
      </c>
    </row>
    <row r="3574" spans="1:6" x14ac:dyDescent="0.25">
      <c r="A3574" s="1">
        <v>144.75795164420001</v>
      </c>
      <c r="B3574" s="1">
        <v>-92.613124947809993</v>
      </c>
      <c r="C3574" s="1">
        <v>10</v>
      </c>
      <c r="D3574" s="1">
        <v>0</v>
      </c>
      <c r="E3574" s="1">
        <v>0</v>
      </c>
      <c r="F3574" s="1">
        <v>0</v>
      </c>
    </row>
    <row r="3575" spans="1:6" x14ac:dyDescent="0.25">
      <c r="A3575" s="1">
        <v>144.90175315170001</v>
      </c>
      <c r="B3575" s="1">
        <v>-93.602731543039994</v>
      </c>
      <c r="C3575" s="1">
        <v>10</v>
      </c>
      <c r="D3575" s="1">
        <v>0</v>
      </c>
      <c r="E3575" s="1">
        <v>0</v>
      </c>
      <c r="F3575" s="1">
        <v>0</v>
      </c>
    </row>
    <row r="3576" spans="1:6" x14ac:dyDescent="0.25">
      <c r="A3576" s="1">
        <v>145.04106327170001</v>
      </c>
      <c r="B3576" s="1">
        <v>-94.592967684230004</v>
      </c>
      <c r="C3576" s="1">
        <v>10</v>
      </c>
      <c r="D3576" s="1">
        <v>0</v>
      </c>
      <c r="E3576" s="1">
        <v>0</v>
      </c>
      <c r="F3576" s="1">
        <v>0</v>
      </c>
    </row>
    <row r="3577" spans="1:6" x14ac:dyDescent="0.25">
      <c r="A3577" s="1">
        <v>145.17515509570001</v>
      </c>
      <c r="B3577" s="1">
        <v>-95.583933453930001</v>
      </c>
      <c r="C3577" s="1">
        <v>10</v>
      </c>
      <c r="D3577" s="1">
        <v>0</v>
      </c>
      <c r="E3577" s="1">
        <v>0</v>
      </c>
      <c r="F3577" s="1">
        <v>0</v>
      </c>
    </row>
    <row r="3578" spans="1:6" x14ac:dyDescent="0.25">
      <c r="A3578" s="1">
        <v>145.30399590690001</v>
      </c>
      <c r="B3578" s="1">
        <v>-96.575630862460002</v>
      </c>
      <c r="C3578" s="1">
        <v>10</v>
      </c>
      <c r="D3578" s="1">
        <v>0</v>
      </c>
      <c r="E3578" s="1">
        <v>0</v>
      </c>
      <c r="F3578" s="1">
        <v>0</v>
      </c>
    </row>
    <row r="3579" spans="1:6" x14ac:dyDescent="0.25">
      <c r="A3579" s="1">
        <v>145.42869678599999</v>
      </c>
      <c r="B3579" s="1">
        <v>-97.567900295130002</v>
      </c>
      <c r="C3579" s="1">
        <v>10</v>
      </c>
      <c r="D3579" s="1">
        <v>0</v>
      </c>
      <c r="E3579" s="1">
        <v>0</v>
      </c>
      <c r="F3579" s="1">
        <v>0</v>
      </c>
    </row>
    <row r="3580" spans="1:6" x14ac:dyDescent="0.25">
      <c r="A3580" s="1">
        <v>145.5513502439</v>
      </c>
      <c r="B3580" s="1">
        <v>-98.560443375069994</v>
      </c>
      <c r="C3580" s="1">
        <v>10</v>
      </c>
      <c r="D3580" s="1">
        <v>0</v>
      </c>
      <c r="E3580" s="1">
        <v>0</v>
      </c>
      <c r="F3580" s="1">
        <v>0</v>
      </c>
    </row>
    <row r="3581" spans="1:6" x14ac:dyDescent="0.25">
      <c r="A3581" s="1">
        <v>145.67454443610001</v>
      </c>
      <c r="B3581" s="1">
        <v>-99.552891454849998</v>
      </c>
      <c r="C3581" s="1">
        <v>10</v>
      </c>
      <c r="D3581" s="1">
        <v>0</v>
      </c>
      <c r="E3581" s="1">
        <v>0</v>
      </c>
      <c r="F3581" s="1">
        <v>0</v>
      </c>
    </row>
    <row r="3582" spans="1:6" x14ac:dyDescent="0.25">
      <c r="A3582" s="1">
        <v>145.80103049979999</v>
      </c>
      <c r="B3582" s="1">
        <v>-100.54485253759999</v>
      </c>
      <c r="C3582" s="1">
        <v>10</v>
      </c>
      <c r="D3582" s="1">
        <v>0</v>
      </c>
      <c r="E3582" s="1">
        <v>0</v>
      </c>
      <c r="F3582" s="1">
        <v>0</v>
      </c>
    </row>
    <row r="3583" spans="1:6" x14ac:dyDescent="0.25">
      <c r="A3583" s="1">
        <v>145.93347488539999</v>
      </c>
      <c r="B3583" s="1">
        <v>-101.5359467493</v>
      </c>
      <c r="C3583" s="1">
        <v>10</v>
      </c>
      <c r="D3583" s="1">
        <v>0</v>
      </c>
      <c r="E3583" s="1">
        <v>0</v>
      </c>
      <c r="F3583" s="1">
        <v>0</v>
      </c>
    </row>
    <row r="3584" spans="1:6" x14ac:dyDescent="0.25">
      <c r="A3584" s="1">
        <v>146.07394736020001</v>
      </c>
      <c r="B3584" s="1">
        <v>-102.5258805794</v>
      </c>
      <c r="C3584" s="1">
        <v>10</v>
      </c>
      <c r="D3584" s="1">
        <v>0</v>
      </c>
      <c r="E3584" s="1">
        <v>0</v>
      </c>
      <c r="F3584" s="1">
        <v>0</v>
      </c>
    </row>
    <row r="3585" spans="1:6" x14ac:dyDescent="0.25">
      <c r="A3585" s="1">
        <v>146.22300135090001</v>
      </c>
      <c r="B3585" s="1">
        <v>-103.51458037099999</v>
      </c>
      <c r="C3585" s="1">
        <v>10</v>
      </c>
      <c r="D3585" s="1">
        <v>0</v>
      </c>
      <c r="E3585" s="1">
        <v>0</v>
      </c>
      <c r="F3585" s="1">
        <v>0</v>
      </c>
    </row>
    <row r="3586" spans="1:6" x14ac:dyDescent="0.25">
      <c r="A3586" s="1">
        <v>146.37901823089999</v>
      </c>
      <c r="B3586" s="1">
        <v>-104.5022875985</v>
      </c>
      <c r="C3586" s="1">
        <v>10</v>
      </c>
      <c r="D3586" s="1">
        <v>0</v>
      </c>
      <c r="E3586" s="1">
        <v>0</v>
      </c>
      <c r="F3586" s="1">
        <v>0</v>
      </c>
    </row>
    <row r="3587" spans="1:6" x14ac:dyDescent="0.25">
      <c r="A3587" s="1">
        <v>146.538753095</v>
      </c>
      <c r="B3587" s="1">
        <v>-105.489480001</v>
      </c>
      <c r="C3587" s="1">
        <v>10</v>
      </c>
      <c r="D3587" s="1">
        <v>0</v>
      </c>
      <c r="E3587" s="1">
        <v>0</v>
      </c>
      <c r="F3587" s="1">
        <v>0</v>
      </c>
    </row>
    <row r="3588" spans="1:6" x14ac:dyDescent="0.25">
      <c r="A3588" s="1">
        <v>146.69823988760001</v>
      </c>
      <c r="B3588" s="1">
        <v>-106.4767405746</v>
      </c>
      <c r="C3588" s="1">
        <v>10</v>
      </c>
      <c r="D3588" s="1">
        <v>0</v>
      </c>
      <c r="E3588" s="1">
        <v>0</v>
      </c>
      <c r="F3588" s="1">
        <v>0</v>
      </c>
    </row>
    <row r="3589" spans="1:6" x14ac:dyDescent="0.25">
      <c r="A3589" s="1">
        <v>146.85341552279999</v>
      </c>
      <c r="B3589" s="1">
        <v>-107.4646665451</v>
      </c>
      <c r="C3589" s="1">
        <v>10</v>
      </c>
      <c r="D3589" s="1">
        <v>0</v>
      </c>
      <c r="E3589" s="1">
        <v>0</v>
      </c>
      <c r="F3589" s="1">
        <v>0</v>
      </c>
    </row>
    <row r="3590" spans="1:6" x14ac:dyDescent="0.25">
      <c r="A3590" s="1">
        <v>147.00074925659999</v>
      </c>
      <c r="B3590" s="1">
        <v>-108.4537751908</v>
      </c>
      <c r="C3590" s="1">
        <v>10</v>
      </c>
      <c r="D3590" s="1">
        <v>0</v>
      </c>
      <c r="E3590" s="1">
        <v>0</v>
      </c>
      <c r="F3590" s="1">
        <v>0</v>
      </c>
    </row>
    <row r="3591" spans="1:6" x14ac:dyDescent="0.25">
      <c r="A3591" s="1">
        <v>147.13831741129999</v>
      </c>
      <c r="B3591" s="1">
        <v>-109.44434146330001</v>
      </c>
      <c r="C3591" s="1">
        <v>10</v>
      </c>
      <c r="D3591" s="1">
        <v>0</v>
      </c>
      <c r="E3591" s="1">
        <v>0</v>
      </c>
      <c r="F3591" s="1">
        <v>0</v>
      </c>
    </row>
    <row r="3592" spans="1:6" x14ac:dyDescent="0.25">
      <c r="A3592" s="1">
        <v>147.2668927677</v>
      </c>
      <c r="B3592" s="1">
        <v>-110.4362333862</v>
      </c>
      <c r="C3592" s="1">
        <v>10</v>
      </c>
      <c r="D3592" s="1">
        <v>0</v>
      </c>
      <c r="E3592" s="1">
        <v>0</v>
      </c>
      <c r="F3592" s="1">
        <v>0</v>
      </c>
    </row>
    <row r="3593" spans="1:6" x14ac:dyDescent="0.25">
      <c r="A3593" s="1">
        <v>147.389660131</v>
      </c>
      <c r="B3593" s="1">
        <v>-111.428955161</v>
      </c>
      <c r="C3593" s="1">
        <v>10</v>
      </c>
      <c r="D3593" s="1">
        <v>0</v>
      </c>
      <c r="E3593" s="1">
        <v>0</v>
      </c>
      <c r="F3593" s="1">
        <v>0</v>
      </c>
    </row>
    <row r="3594" spans="1:6" x14ac:dyDescent="0.25">
      <c r="A3594" s="1">
        <v>147.5110106166</v>
      </c>
      <c r="B3594" s="1">
        <v>-112.42182896209999</v>
      </c>
      <c r="C3594" s="1">
        <v>10</v>
      </c>
      <c r="D3594" s="1">
        <v>0</v>
      </c>
      <c r="E3594" s="1">
        <v>0</v>
      </c>
      <c r="F3594" s="1">
        <v>0</v>
      </c>
    </row>
    <row r="3595" spans="1:6" x14ac:dyDescent="0.25">
      <c r="A3595" s="1">
        <v>147.63574798920001</v>
      </c>
      <c r="B3595" s="1">
        <v>-113.4141124975</v>
      </c>
      <c r="C3595" s="1">
        <v>10</v>
      </c>
      <c r="D3595" s="1">
        <v>0</v>
      </c>
      <c r="E3595" s="1">
        <v>0</v>
      </c>
      <c r="F3595" s="1">
        <v>0</v>
      </c>
    </row>
    <row r="3596" spans="1:6" x14ac:dyDescent="0.25">
      <c r="A3596" s="1">
        <v>147.7688754534</v>
      </c>
      <c r="B3596" s="1">
        <v>-114.4050255776</v>
      </c>
      <c r="C3596" s="1">
        <v>10</v>
      </c>
      <c r="D3596" s="1">
        <v>0</v>
      </c>
      <c r="E3596" s="1">
        <v>0</v>
      </c>
      <c r="F3596" s="1">
        <v>0</v>
      </c>
    </row>
    <row r="3597" spans="1:6" x14ac:dyDescent="0.25">
      <c r="A3597" s="1">
        <v>147.9153312217</v>
      </c>
      <c r="B3597" s="1">
        <v>-115.39378408669999</v>
      </c>
      <c r="C3597" s="1">
        <v>10</v>
      </c>
      <c r="D3597" s="1">
        <v>0</v>
      </c>
      <c r="E3597" s="1">
        <v>0</v>
      </c>
      <c r="F3597" s="1">
        <v>0</v>
      </c>
    </row>
    <row r="3598" spans="1:6" x14ac:dyDescent="0.25">
      <c r="A3598" s="1">
        <v>148.07873574210001</v>
      </c>
      <c r="B3598" s="1">
        <v>-116.379798413</v>
      </c>
      <c r="C3598" s="1">
        <v>10</v>
      </c>
      <c r="D3598" s="1">
        <v>0</v>
      </c>
      <c r="E3598" s="1">
        <v>0</v>
      </c>
      <c r="F3598" s="1">
        <v>0</v>
      </c>
    </row>
    <row r="3599" spans="1:6" x14ac:dyDescent="0.25">
      <c r="A3599" s="1">
        <v>148.25879378240001</v>
      </c>
      <c r="B3599" s="1">
        <v>-117.3631127506</v>
      </c>
      <c r="C3599" s="1">
        <v>10</v>
      </c>
      <c r="D3599" s="1">
        <v>0</v>
      </c>
      <c r="E3599" s="1">
        <v>0</v>
      </c>
      <c r="F3599" s="1">
        <v>0</v>
      </c>
    </row>
    <row r="3600" spans="1:6" x14ac:dyDescent="0.25">
      <c r="A3600" s="1">
        <v>148.4498493495</v>
      </c>
      <c r="B3600" s="1">
        <v>-118.34467000639999</v>
      </c>
      <c r="C3600" s="1">
        <v>10</v>
      </c>
      <c r="D3600" s="1">
        <v>0</v>
      </c>
      <c r="E3600" s="1">
        <v>0</v>
      </c>
      <c r="F3600" s="1">
        <v>0</v>
      </c>
    </row>
    <row r="3601" spans="1:6" x14ac:dyDescent="0.25">
      <c r="A3601" s="1">
        <v>148.64389135389999</v>
      </c>
      <c r="B3601" s="1">
        <v>-119.3258073019</v>
      </c>
      <c r="C3601" s="1">
        <v>10</v>
      </c>
      <c r="D3601" s="1">
        <v>0</v>
      </c>
      <c r="E3601" s="1">
        <v>0</v>
      </c>
      <c r="F3601" s="1">
        <v>0</v>
      </c>
    </row>
    <row r="3602" spans="1:6" x14ac:dyDescent="0.25">
      <c r="A3602" s="1">
        <v>148.83400756009999</v>
      </c>
      <c r="B3602" s="1">
        <v>-120.3076650478</v>
      </c>
      <c r="C3602" s="1">
        <v>10</v>
      </c>
      <c r="D3602" s="1">
        <v>0</v>
      </c>
      <c r="E3602" s="1">
        <v>0</v>
      </c>
      <c r="F3602" s="1">
        <v>0</v>
      </c>
    </row>
    <row r="3603" spans="1:6" x14ac:dyDescent="0.25">
      <c r="A3603" s="1">
        <v>149.0152240274</v>
      </c>
      <c r="B3603" s="1">
        <v>-121.2910477925</v>
      </c>
      <c r="C3603" s="1">
        <v>10</v>
      </c>
      <c r="D3603" s="1">
        <v>0</v>
      </c>
      <c r="E3603" s="1">
        <v>0</v>
      </c>
      <c r="F3603" s="1">
        <v>0</v>
      </c>
    </row>
    <row r="3604" spans="1:6" x14ac:dyDescent="0.25">
      <c r="A3604" s="1">
        <v>149.18451021589999</v>
      </c>
      <c r="B3604" s="1">
        <v>-122.276433958</v>
      </c>
      <c r="C3604" s="1">
        <v>10</v>
      </c>
      <c r="D3604" s="1">
        <v>0</v>
      </c>
      <c r="E3604" s="1">
        <v>0</v>
      </c>
      <c r="F3604" s="1">
        <v>0</v>
      </c>
    </row>
    <row r="3605" spans="1:6" x14ac:dyDescent="0.25">
      <c r="A3605" s="1">
        <v>149.34138451269999</v>
      </c>
      <c r="B3605" s="1">
        <v>-123.26388526629999</v>
      </c>
      <c r="C3605" s="1">
        <v>10</v>
      </c>
      <c r="D3605" s="1">
        <v>0</v>
      </c>
      <c r="E3605" s="1">
        <v>0</v>
      </c>
      <c r="F3605" s="1">
        <v>0</v>
      </c>
    </row>
    <row r="3606" spans="1:6" x14ac:dyDescent="0.25">
      <c r="A3606" s="1">
        <v>149.48818029879999</v>
      </c>
      <c r="B3606" s="1">
        <v>-124.2530063147</v>
      </c>
      <c r="C3606" s="1">
        <v>10</v>
      </c>
      <c r="D3606" s="1">
        <v>0</v>
      </c>
      <c r="E3606" s="1">
        <v>0</v>
      </c>
      <c r="F3606" s="1">
        <v>0</v>
      </c>
    </row>
    <row r="3607" spans="1:6" x14ac:dyDescent="0.25">
      <c r="A3607" s="1">
        <v>149.6288750418</v>
      </c>
      <c r="B3607" s="1">
        <v>-125.2431356021</v>
      </c>
      <c r="C3607" s="1">
        <v>10</v>
      </c>
      <c r="D3607" s="1">
        <v>0</v>
      </c>
      <c r="E3607" s="1">
        <v>0</v>
      </c>
      <c r="F3607" s="1">
        <v>0</v>
      </c>
    </row>
    <row r="3608" spans="1:6" x14ac:dyDescent="0.25">
      <c r="A3608" s="1">
        <v>149.76756435690001</v>
      </c>
      <c r="B3608" s="1">
        <v>-126.2335950145</v>
      </c>
      <c r="C3608" s="1">
        <v>10</v>
      </c>
      <c r="D3608" s="1">
        <v>0</v>
      </c>
      <c r="E3608" s="1">
        <v>0</v>
      </c>
      <c r="F3608" s="1">
        <v>0</v>
      </c>
    </row>
    <row r="3609" spans="1:6" x14ac:dyDescent="0.25">
      <c r="A3609" s="1">
        <v>149.9072507564</v>
      </c>
      <c r="B3609" s="1">
        <v>-127.2238897956</v>
      </c>
      <c r="C3609" s="1">
        <v>10</v>
      </c>
      <c r="D3609" s="1">
        <v>0</v>
      </c>
      <c r="E3609" s="1">
        <v>0</v>
      </c>
      <c r="F3609" s="1">
        <v>0</v>
      </c>
    </row>
    <row r="3610" spans="1:6" x14ac:dyDescent="0.25">
      <c r="A3610" s="1">
        <v>150.04932152149999</v>
      </c>
      <c r="B3610" s="1">
        <v>-128.2137955053</v>
      </c>
      <c r="C3610" s="1">
        <v>10</v>
      </c>
      <c r="D3610" s="1">
        <v>0</v>
      </c>
      <c r="E3610" s="1">
        <v>0</v>
      </c>
      <c r="F3610" s="1">
        <v>0</v>
      </c>
    </row>
    <row r="3611" spans="1:6" x14ac:dyDescent="0.25">
      <c r="A3611" s="1">
        <v>150.1940469365</v>
      </c>
      <c r="B3611" s="1">
        <v>-129.20327479060001</v>
      </c>
      <c r="C3611" s="1">
        <v>10</v>
      </c>
      <c r="D3611" s="1">
        <v>0</v>
      </c>
      <c r="E3611" s="1">
        <v>0</v>
      </c>
      <c r="F3611" s="1">
        <v>0</v>
      </c>
    </row>
    <row r="3612" spans="1:6" x14ac:dyDescent="0.25">
      <c r="A3612" s="1">
        <v>150.3412739371</v>
      </c>
      <c r="B3612" s="1">
        <v>-130.1923609758</v>
      </c>
      <c r="C3612" s="1">
        <v>10</v>
      </c>
      <c r="D3612" s="1">
        <v>0</v>
      </c>
      <c r="E3612" s="1">
        <v>0</v>
      </c>
      <c r="F3612" s="1">
        <v>0</v>
      </c>
    </row>
    <row r="3613" spans="1:6" x14ac:dyDescent="0.25">
      <c r="A3613" s="1">
        <v>150.49074645569999</v>
      </c>
      <c r="B3613" s="1">
        <v>-131.18110283370001</v>
      </c>
      <c r="C3613" s="1">
        <v>10</v>
      </c>
      <c r="D3613" s="1">
        <v>0</v>
      </c>
      <c r="E3613" s="1">
        <v>0</v>
      </c>
      <c r="F3613" s="1">
        <v>0</v>
      </c>
    </row>
    <row r="3614" spans="1:6" x14ac:dyDescent="0.25">
      <c r="A3614" s="1">
        <v>150.64208355669999</v>
      </c>
      <c r="B3614" s="1">
        <v>-132.16956518629999</v>
      </c>
      <c r="C3614" s="1">
        <v>10</v>
      </c>
      <c r="D3614" s="1">
        <v>0</v>
      </c>
      <c r="E3614" s="1">
        <v>0</v>
      </c>
      <c r="F3614" s="1">
        <v>0</v>
      </c>
    </row>
    <row r="3615" spans="1:6" x14ac:dyDescent="0.25">
      <c r="A3615" s="1">
        <v>150.79467181769999</v>
      </c>
      <c r="B3615" s="1">
        <v>-133.15784470560001</v>
      </c>
      <c r="C3615" s="1">
        <v>10</v>
      </c>
      <c r="D3615" s="1">
        <v>0</v>
      </c>
      <c r="E3615" s="1">
        <v>0</v>
      </c>
      <c r="F3615" s="1">
        <v>0</v>
      </c>
    </row>
    <row r="3616" spans="1:6" x14ac:dyDescent="0.25">
      <c r="A3616" s="1">
        <v>150.94769463750001</v>
      </c>
      <c r="B3616" s="1">
        <v>-134.14606675740001</v>
      </c>
      <c r="C3616" s="1">
        <v>10</v>
      </c>
      <c r="D3616" s="1">
        <v>0</v>
      </c>
      <c r="E3616" s="1">
        <v>0</v>
      </c>
      <c r="F3616" s="1">
        <v>0</v>
      </c>
    </row>
    <row r="3617" spans="1:6" x14ac:dyDescent="0.25">
      <c r="A3617" s="1">
        <v>151.10025502939999</v>
      </c>
      <c r="B3617" s="1">
        <v>-135.13436814190001</v>
      </c>
      <c r="C3617" s="1">
        <v>10</v>
      </c>
      <c r="D3617" s="1">
        <v>0</v>
      </c>
      <c r="E3617" s="1">
        <v>0</v>
      </c>
      <c r="F3617" s="1">
        <v>0</v>
      </c>
    </row>
    <row r="3618" spans="1:6" x14ac:dyDescent="0.25">
      <c r="A3618" s="1">
        <v>151.25156956250001</v>
      </c>
      <c r="B3618" s="1">
        <v>-136.1228678327</v>
      </c>
      <c r="C3618" s="1">
        <v>10</v>
      </c>
      <c r="D3618" s="1">
        <v>0</v>
      </c>
      <c r="E3618" s="1">
        <v>0</v>
      </c>
      <c r="F3618" s="1">
        <v>0</v>
      </c>
    </row>
    <row r="3619" spans="1:6" x14ac:dyDescent="0.25">
      <c r="A3619" s="1">
        <v>151.40128440239999</v>
      </c>
      <c r="B3619" s="1">
        <v>-137.11161784719999</v>
      </c>
      <c r="C3619" s="1">
        <v>10</v>
      </c>
      <c r="D3619" s="1">
        <v>0</v>
      </c>
      <c r="E3619" s="1">
        <v>0</v>
      </c>
      <c r="F3619" s="1">
        <v>0</v>
      </c>
    </row>
    <row r="3620" spans="1:6" x14ac:dyDescent="0.25">
      <c r="A3620" s="1">
        <v>151.5497806601</v>
      </c>
      <c r="B3620" s="1">
        <v>-138.10055544159999</v>
      </c>
      <c r="C3620" s="1">
        <v>10</v>
      </c>
      <c r="D3620" s="1">
        <v>0</v>
      </c>
      <c r="E3620" s="1">
        <v>0</v>
      </c>
      <c r="F3620" s="1">
        <v>0</v>
      </c>
    </row>
    <row r="3621" spans="1:6" x14ac:dyDescent="0.25">
      <c r="A3621" s="1">
        <v>151.6981062298</v>
      </c>
      <c r="B3621" s="1">
        <v>-139.0895135751</v>
      </c>
      <c r="C3621" s="1">
        <v>10</v>
      </c>
      <c r="D3621" s="1">
        <v>0</v>
      </c>
      <c r="E3621" s="1">
        <v>0</v>
      </c>
      <c r="F3621" s="1">
        <v>0</v>
      </c>
    </row>
    <row r="3622" spans="1:6" x14ac:dyDescent="0.25">
      <c r="A3622" s="1">
        <v>151.8476596962</v>
      </c>
      <c r="B3622" s="1">
        <v>-140.0782701636</v>
      </c>
      <c r="C3622" s="1">
        <v>10</v>
      </c>
      <c r="D3622" s="1">
        <v>0</v>
      </c>
      <c r="E3622" s="1">
        <v>0</v>
      </c>
      <c r="F3622" s="1">
        <v>0</v>
      </c>
    </row>
    <row r="3623" spans="1:6" x14ac:dyDescent="0.25">
      <c r="A3623" s="1">
        <v>151.9999041806</v>
      </c>
      <c r="B3623" s="1">
        <v>-141.06659299270001</v>
      </c>
      <c r="C3623" s="1">
        <v>10</v>
      </c>
      <c r="D3623" s="1">
        <v>0</v>
      </c>
      <c r="E3623" s="1">
        <v>0</v>
      </c>
      <c r="F3623" s="1">
        <v>0</v>
      </c>
    </row>
    <row r="3624" spans="1:6" x14ac:dyDescent="0.25">
      <c r="A3624" s="1">
        <v>152.1560362285</v>
      </c>
      <c r="B3624" s="1">
        <v>-142.05429258340001</v>
      </c>
      <c r="C3624" s="1">
        <v>10</v>
      </c>
      <c r="D3624" s="1">
        <v>0</v>
      </c>
      <c r="E3624" s="1">
        <v>0</v>
      </c>
      <c r="F3624" s="1">
        <v>0</v>
      </c>
    </row>
    <row r="3625" spans="1:6" x14ac:dyDescent="0.25">
      <c r="A3625" s="1">
        <v>152.31644655540001</v>
      </c>
      <c r="B3625" s="1">
        <v>-143.0413089274</v>
      </c>
      <c r="C3625" s="1">
        <v>10</v>
      </c>
      <c r="D3625" s="1">
        <v>0</v>
      </c>
      <c r="E3625" s="1">
        <v>0</v>
      </c>
      <c r="F3625" s="1">
        <v>0</v>
      </c>
    </row>
    <row r="3626" spans="1:6" x14ac:dyDescent="0.25">
      <c r="A3626" s="1">
        <v>152.48021979809999</v>
      </c>
      <c r="B3626" s="1">
        <v>-144.02779212460001</v>
      </c>
      <c r="C3626" s="1">
        <v>10</v>
      </c>
      <c r="D3626" s="1">
        <v>0</v>
      </c>
      <c r="E3626" s="1">
        <v>0</v>
      </c>
      <c r="F3626" s="1">
        <v>0</v>
      </c>
    </row>
    <row r="3627" spans="1:6" x14ac:dyDescent="0.25">
      <c r="A3627" s="1">
        <v>152.64530848250001</v>
      </c>
      <c r="B3627" s="1">
        <v>-145.01407465540001</v>
      </c>
      <c r="C3627" s="1">
        <v>10</v>
      </c>
      <c r="D3627" s="1">
        <v>0</v>
      </c>
      <c r="E3627" s="1">
        <v>0</v>
      </c>
      <c r="F3627" s="1">
        <v>0</v>
      </c>
    </row>
    <row r="3628" spans="1:6" x14ac:dyDescent="0.25">
      <c r="A3628" s="1">
        <v>152.80913547700001</v>
      </c>
      <c r="B3628" s="1">
        <v>-146.00057443919999</v>
      </c>
      <c r="C3628" s="1">
        <v>10</v>
      </c>
      <c r="D3628" s="1">
        <v>0</v>
      </c>
      <c r="E3628" s="1">
        <v>0</v>
      </c>
      <c r="F3628" s="1">
        <v>0</v>
      </c>
    </row>
    <row r="3629" spans="1:6" x14ac:dyDescent="0.25">
      <c r="A3629" s="1">
        <v>152.96925871779999</v>
      </c>
      <c r="B3629" s="1">
        <v>-146.98768669649999</v>
      </c>
      <c r="C3629" s="1">
        <v>10</v>
      </c>
      <c r="D3629" s="1">
        <v>0</v>
      </c>
      <c r="E3629" s="1">
        <v>0</v>
      </c>
      <c r="F3629" s="1">
        <v>0</v>
      </c>
    </row>
    <row r="3630" spans="1:6" x14ac:dyDescent="0.25">
      <c r="A3630" s="1">
        <v>153.12425096589999</v>
      </c>
      <c r="B3630" s="1">
        <v>-147.97563905780001</v>
      </c>
      <c r="C3630" s="1">
        <v>10</v>
      </c>
      <c r="D3630" s="1">
        <v>0</v>
      </c>
      <c r="E3630" s="1">
        <v>0</v>
      </c>
      <c r="F3630" s="1">
        <v>0</v>
      </c>
    </row>
    <row r="3631" spans="1:6" x14ac:dyDescent="0.25">
      <c r="A3631" s="1">
        <v>153.27469207190001</v>
      </c>
      <c r="B3631" s="1">
        <v>-148.96432746459999</v>
      </c>
      <c r="C3631" s="1">
        <v>10</v>
      </c>
      <c r="D3631" s="1">
        <v>0</v>
      </c>
      <c r="E3631" s="1">
        <v>0</v>
      </c>
      <c r="F3631" s="1">
        <v>0</v>
      </c>
    </row>
    <row r="3632" spans="1:6" x14ac:dyDescent="0.25">
      <c r="A3632" s="1">
        <v>153.4233087341</v>
      </c>
      <c r="B3632" s="1">
        <v>-149.9532928843</v>
      </c>
      <c r="C3632" s="1">
        <v>10</v>
      </c>
      <c r="D3632" s="1">
        <v>0</v>
      </c>
      <c r="E3632" s="1">
        <v>0</v>
      </c>
      <c r="F3632" s="1">
        <v>0</v>
      </c>
    </row>
    <row r="3633" spans="1:6" x14ac:dyDescent="0.25">
      <c r="A3633" s="1">
        <v>153.57404636800001</v>
      </c>
      <c r="B3633" s="1">
        <v>-150.94187482219999</v>
      </c>
      <c r="C3633" s="1">
        <v>10</v>
      </c>
      <c r="D3633" s="1">
        <v>0</v>
      </c>
      <c r="E3633" s="1">
        <v>0</v>
      </c>
      <c r="F3633" s="1">
        <v>0</v>
      </c>
    </row>
    <row r="3634" spans="1:6" x14ac:dyDescent="0.25">
      <c r="A3634" s="1">
        <v>153.73097216069999</v>
      </c>
      <c r="B3634" s="1">
        <v>-151.9293934632</v>
      </c>
      <c r="C3634" s="1">
        <v>10</v>
      </c>
      <c r="D3634" s="1">
        <v>0</v>
      </c>
      <c r="E3634" s="1">
        <v>0</v>
      </c>
      <c r="F3634" s="1">
        <v>0</v>
      </c>
    </row>
    <row r="3635" spans="1:6" x14ac:dyDescent="0.25">
      <c r="A3635" s="1">
        <v>153.897094947</v>
      </c>
      <c r="B3635" s="1">
        <v>-152.9153465535</v>
      </c>
      <c r="C3635" s="1">
        <v>10</v>
      </c>
      <c r="D3635" s="1">
        <v>0</v>
      </c>
      <c r="E3635" s="1">
        <v>0</v>
      </c>
      <c r="F3635" s="1">
        <v>0</v>
      </c>
    </row>
    <row r="3636" spans="1:6" x14ac:dyDescent="0.25">
      <c r="A3636" s="1">
        <v>154.073068041</v>
      </c>
      <c r="B3636" s="1">
        <v>-153.8996253274</v>
      </c>
      <c r="C3636" s="1">
        <v>10</v>
      </c>
      <c r="D3636" s="1">
        <v>0</v>
      </c>
      <c r="E3636" s="1">
        <v>0</v>
      </c>
      <c r="F3636" s="1">
        <v>0</v>
      </c>
    </row>
    <row r="3637" spans="1:6" x14ac:dyDescent="0.25">
      <c r="A3637" s="1">
        <v>154.25692732889999</v>
      </c>
      <c r="B3637" s="1">
        <v>-154.88255442190001</v>
      </c>
      <c r="C3637" s="1">
        <v>10</v>
      </c>
      <c r="D3637" s="1">
        <v>0</v>
      </c>
      <c r="E3637" s="1">
        <v>0</v>
      </c>
      <c r="F3637" s="1">
        <v>0</v>
      </c>
    </row>
    <row r="3638" spans="1:6" x14ac:dyDescent="0.25">
      <c r="A3638" s="1">
        <v>154.44593538940001</v>
      </c>
      <c r="B3638" s="1">
        <v>-155.86457432009999</v>
      </c>
      <c r="C3638" s="1">
        <v>10</v>
      </c>
      <c r="D3638" s="1">
        <v>0</v>
      </c>
      <c r="E3638" s="1">
        <v>0</v>
      </c>
      <c r="F3638" s="1">
        <v>0</v>
      </c>
    </row>
    <row r="3639" spans="1:6" x14ac:dyDescent="0.25">
      <c r="A3639" s="1">
        <v>154.63876326370001</v>
      </c>
      <c r="B3639" s="1">
        <v>-156.84586473659999</v>
      </c>
      <c r="C3639" s="1">
        <v>10</v>
      </c>
      <c r="D3639" s="1">
        <v>0</v>
      </c>
      <c r="E3639" s="1">
        <v>0</v>
      </c>
      <c r="F3639" s="1">
        <v>0</v>
      </c>
    </row>
    <row r="3640" spans="1:6" x14ac:dyDescent="0.25">
      <c r="A3640" s="1">
        <v>154.8360257914</v>
      </c>
      <c r="B3640" s="1">
        <v>-157.82625313899999</v>
      </c>
      <c r="C3640" s="1">
        <v>10</v>
      </c>
      <c r="D3640" s="1">
        <v>0</v>
      </c>
      <c r="E3640" s="1">
        <v>0</v>
      </c>
      <c r="F3640" s="1">
        <v>0</v>
      </c>
    </row>
    <row r="3641" spans="1:6" x14ac:dyDescent="0.25">
      <c r="A3641" s="1">
        <v>155.03930665780001</v>
      </c>
      <c r="B3641" s="1">
        <v>-158.8053885855</v>
      </c>
      <c r="C3641" s="1">
        <v>10</v>
      </c>
      <c r="D3641" s="1">
        <v>0</v>
      </c>
      <c r="E3641" s="1">
        <v>0</v>
      </c>
      <c r="F3641" s="1">
        <v>0</v>
      </c>
    </row>
    <row r="3642" spans="1:6" x14ac:dyDescent="0.25">
      <c r="A3642" s="1">
        <v>155.2499151223</v>
      </c>
      <c r="B3642" s="1">
        <v>-159.7829728701</v>
      </c>
      <c r="C3642" s="1">
        <v>10</v>
      </c>
      <c r="D3642" s="1">
        <v>0</v>
      </c>
      <c r="E3642" s="1">
        <v>0</v>
      </c>
      <c r="F3642" s="1">
        <v>0</v>
      </c>
    </row>
    <row r="3643" spans="1:6" x14ac:dyDescent="0.25">
      <c r="A3643" s="1">
        <v>155.46752473000001</v>
      </c>
      <c r="B3643" s="1">
        <v>-160.75903969570001</v>
      </c>
      <c r="C3643" s="1">
        <v>10</v>
      </c>
      <c r="D3643" s="1">
        <v>0</v>
      </c>
      <c r="E3643" s="1">
        <v>0</v>
      </c>
      <c r="F3643" s="1">
        <v>0</v>
      </c>
    </row>
    <row r="3644" spans="1:6" x14ac:dyDescent="0.25">
      <c r="A3644" s="1">
        <v>155.68837233209999</v>
      </c>
      <c r="B3644" s="1">
        <v>-161.73433879660001</v>
      </c>
      <c r="C3644" s="1">
        <v>10</v>
      </c>
      <c r="D3644" s="1">
        <v>0</v>
      </c>
      <c r="E3644" s="1">
        <v>0</v>
      </c>
      <c r="F3644" s="1">
        <v>0</v>
      </c>
    </row>
    <row r="3645" spans="1:6" x14ac:dyDescent="0.25">
      <c r="A3645" s="1">
        <v>155.90465060490001</v>
      </c>
      <c r="B3645" s="1">
        <v>-162.71047233359999</v>
      </c>
      <c r="C3645" s="1">
        <v>10</v>
      </c>
      <c r="D3645" s="1">
        <v>0</v>
      </c>
      <c r="E3645" s="1">
        <v>0</v>
      </c>
      <c r="F3645" s="1">
        <v>0</v>
      </c>
    </row>
    <row r="3646" spans="1:6" x14ac:dyDescent="0.25">
      <c r="A3646" s="1">
        <v>156.10801419410001</v>
      </c>
      <c r="B3646" s="1">
        <v>-163.68916934870001</v>
      </c>
      <c r="C3646" s="1">
        <v>10</v>
      </c>
      <c r="D3646" s="1">
        <v>0</v>
      </c>
      <c r="E3646" s="1">
        <v>0</v>
      </c>
      <c r="F3646" s="1">
        <v>0</v>
      </c>
    </row>
    <row r="3647" spans="1:6" x14ac:dyDescent="0.25">
      <c r="A3647" s="1">
        <v>156.2950022242</v>
      </c>
      <c r="B3647" s="1">
        <v>-164.67115887599999</v>
      </c>
      <c r="C3647" s="1">
        <v>10</v>
      </c>
      <c r="D3647" s="1">
        <v>0</v>
      </c>
      <c r="E3647" s="1">
        <v>0</v>
      </c>
      <c r="F3647" s="1">
        <v>0</v>
      </c>
    </row>
    <row r="3648" spans="1:6" x14ac:dyDescent="0.25">
      <c r="A3648" s="1">
        <v>156.46871498729999</v>
      </c>
      <c r="B3648" s="1">
        <v>-165.65581760149999</v>
      </c>
      <c r="C3648" s="1">
        <v>10</v>
      </c>
      <c r="D3648" s="1">
        <v>0</v>
      </c>
      <c r="E3648" s="1">
        <v>0</v>
      </c>
      <c r="F3648" s="1">
        <v>0</v>
      </c>
    </row>
    <row r="3649" spans="1:6" x14ac:dyDescent="0.25">
      <c r="A3649" s="1">
        <v>156.6347469323</v>
      </c>
      <c r="B3649" s="1">
        <v>-166.6420019745</v>
      </c>
      <c r="C3649" s="1">
        <v>10</v>
      </c>
      <c r="D3649" s="1">
        <v>0</v>
      </c>
      <c r="E3649" s="1">
        <v>0</v>
      </c>
      <c r="F3649" s="1">
        <v>0</v>
      </c>
    </row>
    <row r="3650" spans="1:6" x14ac:dyDescent="0.25">
      <c r="A3650" s="1">
        <v>156.79705549740001</v>
      </c>
      <c r="B3650" s="1">
        <v>-167.62888603370001</v>
      </c>
      <c r="C3650" s="1">
        <v>10</v>
      </c>
      <c r="D3650" s="1">
        <v>0</v>
      </c>
      <c r="E3650" s="1">
        <v>0</v>
      </c>
      <c r="F3650" s="1">
        <v>0</v>
      </c>
    </row>
    <row r="3651" spans="1:6" x14ac:dyDescent="0.25">
      <c r="A3651" s="1">
        <v>156.95683783679999</v>
      </c>
      <c r="B3651" s="1">
        <v>-168.6161656809</v>
      </c>
      <c r="C3651" s="1">
        <v>10</v>
      </c>
      <c r="D3651" s="1">
        <v>0</v>
      </c>
      <c r="E3651" s="1">
        <v>0</v>
      </c>
      <c r="F3651" s="1">
        <v>0</v>
      </c>
    </row>
    <row r="3652" spans="1:6" x14ac:dyDescent="0.25">
      <c r="A3652" s="1">
        <v>157.11281897879999</v>
      </c>
      <c r="B3652" s="1">
        <v>-169.60397257220001</v>
      </c>
      <c r="C3652" s="1">
        <v>10</v>
      </c>
      <c r="D3652" s="1">
        <v>0</v>
      </c>
      <c r="E3652" s="1">
        <v>0</v>
      </c>
      <c r="F3652" s="1">
        <v>0</v>
      </c>
    </row>
    <row r="3653" spans="1:6" x14ac:dyDescent="0.25">
      <c r="A3653" s="1">
        <v>157.2623799767</v>
      </c>
      <c r="B3653" s="1">
        <v>-170.59266941769999</v>
      </c>
      <c r="C3653" s="1">
        <v>10</v>
      </c>
      <c r="D3653" s="1">
        <v>0</v>
      </c>
      <c r="E3653" s="1">
        <v>0</v>
      </c>
      <c r="F3653" s="1">
        <v>0</v>
      </c>
    </row>
    <row r="3654" spans="1:6" x14ac:dyDescent="0.25">
      <c r="A3654" s="1">
        <v>157.4036410379</v>
      </c>
      <c r="B3654" s="1">
        <v>-171.58252905570001</v>
      </c>
      <c r="C3654" s="1">
        <v>10</v>
      </c>
      <c r="D3654" s="1">
        <v>0</v>
      </c>
      <c r="E3654" s="1">
        <v>0</v>
      </c>
      <c r="F3654" s="1">
        <v>0</v>
      </c>
    </row>
    <row r="3655" spans="1:6" x14ac:dyDescent="0.25">
      <c r="A3655" s="1">
        <v>157.5376814693</v>
      </c>
      <c r="B3655" s="1">
        <v>-172.57341321839999</v>
      </c>
      <c r="C3655" s="1">
        <v>10</v>
      </c>
      <c r="D3655" s="1">
        <v>0</v>
      </c>
      <c r="E3655" s="1">
        <v>0</v>
      </c>
      <c r="F3655" s="1">
        <v>0</v>
      </c>
    </row>
    <row r="3656" spans="1:6" x14ac:dyDescent="0.25">
      <c r="A3656" s="1">
        <v>157.6688864093</v>
      </c>
      <c r="B3656" s="1">
        <v>-173.56472107280001</v>
      </c>
      <c r="C3656" s="1">
        <v>10</v>
      </c>
      <c r="D3656" s="1">
        <v>0</v>
      </c>
      <c r="E3656" s="1">
        <v>0</v>
      </c>
      <c r="F3656" s="1">
        <v>0</v>
      </c>
    </row>
    <row r="3657" spans="1:6" x14ac:dyDescent="0.25">
      <c r="A3657" s="1">
        <v>157.8019219489</v>
      </c>
      <c r="B3657" s="1">
        <v>-174.55580659730001</v>
      </c>
      <c r="C3657" s="1">
        <v>10</v>
      </c>
      <c r="D3657" s="1">
        <v>0</v>
      </c>
      <c r="E3657" s="1">
        <v>0</v>
      </c>
      <c r="F3657" s="1">
        <v>0</v>
      </c>
    </row>
    <row r="3658" spans="1:6" x14ac:dyDescent="0.25">
      <c r="A3658" s="1">
        <v>157.9384207519</v>
      </c>
      <c r="B3658" s="1">
        <v>-175.54643614899999</v>
      </c>
      <c r="C3658" s="1">
        <v>10</v>
      </c>
      <c r="D3658" s="1">
        <v>0</v>
      </c>
      <c r="E3658" s="1">
        <v>0</v>
      </c>
      <c r="F3658" s="1">
        <v>0</v>
      </c>
    </row>
    <row r="3659" spans="1:6" x14ac:dyDescent="0.25">
      <c r="A3659" s="1">
        <v>158.07675747659999</v>
      </c>
      <c r="B3659" s="1">
        <v>-176.53682137960001</v>
      </c>
      <c r="C3659" s="1">
        <v>10</v>
      </c>
      <c r="D3659" s="1">
        <v>0</v>
      </c>
      <c r="E3659" s="1">
        <v>0</v>
      </c>
      <c r="F3659" s="1">
        <v>0</v>
      </c>
    </row>
    <row r="3660" spans="1:6" x14ac:dyDescent="0.25">
      <c r="A3660" s="1">
        <v>158.21388866660001</v>
      </c>
      <c r="B3660" s="1">
        <v>-177.5273686912</v>
      </c>
      <c r="C3660" s="1">
        <v>10</v>
      </c>
      <c r="D3660" s="1">
        <v>0</v>
      </c>
      <c r="E3660" s="1">
        <v>0</v>
      </c>
      <c r="F3660" s="1">
        <v>0</v>
      </c>
    </row>
    <row r="3661" spans="1:6" x14ac:dyDescent="0.25">
      <c r="A3661" s="1">
        <v>158.34732740960001</v>
      </c>
      <c r="B3661" s="1">
        <v>-178.518410703</v>
      </c>
      <c r="C3661" s="1">
        <v>10</v>
      </c>
      <c r="D3661" s="1">
        <v>0</v>
      </c>
      <c r="E3661" s="1">
        <v>0</v>
      </c>
      <c r="F3661" s="1">
        <v>0</v>
      </c>
    </row>
    <row r="3662" spans="1:6" x14ac:dyDescent="0.25">
      <c r="A3662" s="1">
        <v>158.47663153159999</v>
      </c>
      <c r="B3662" s="1">
        <v>-179.51000484069999</v>
      </c>
      <c r="C3662" s="1">
        <v>10</v>
      </c>
      <c r="D3662" s="1">
        <v>0</v>
      </c>
      <c r="E3662" s="1">
        <v>0</v>
      </c>
      <c r="F3662" s="1">
        <v>0</v>
      </c>
    </row>
    <row r="3663" spans="1:6" x14ac:dyDescent="0.25">
      <c r="A3663" s="1">
        <v>158.60367127270001</v>
      </c>
      <c r="B3663" s="1">
        <v>-180.50189718460001</v>
      </c>
      <c r="C3663" s="1">
        <v>10</v>
      </c>
      <c r="D3663" s="1">
        <v>0</v>
      </c>
      <c r="E3663" s="1">
        <v>0</v>
      </c>
      <c r="F3663" s="1">
        <v>0</v>
      </c>
    </row>
    <row r="3664" spans="1:6" x14ac:dyDescent="0.25">
      <c r="A3664" s="1">
        <v>158.7314614517</v>
      </c>
      <c r="B3664" s="1">
        <v>-181.4936799088</v>
      </c>
      <c r="C3664" s="1">
        <v>10</v>
      </c>
      <c r="D3664" s="1">
        <v>0</v>
      </c>
      <c r="E3664" s="1">
        <v>0</v>
      </c>
      <c r="F3664" s="1">
        <v>0</v>
      </c>
    </row>
    <row r="3665" spans="1:6" x14ac:dyDescent="0.25">
      <c r="A3665" s="1">
        <v>158.86269429309999</v>
      </c>
      <c r="B3665" s="1">
        <v>-182.4849893256</v>
      </c>
      <c r="C3665" s="1">
        <v>10</v>
      </c>
      <c r="D3665" s="1">
        <v>0</v>
      </c>
      <c r="E3665" s="1">
        <v>0</v>
      </c>
      <c r="F3665" s="1">
        <v>0</v>
      </c>
    </row>
    <row r="3666" spans="1:6" x14ac:dyDescent="0.25">
      <c r="A3666" s="1">
        <v>158.9986829714</v>
      </c>
      <c r="B3666" s="1">
        <v>-183.4756487391</v>
      </c>
      <c r="C3666" s="1">
        <v>10</v>
      </c>
      <c r="D3666" s="1">
        <v>0</v>
      </c>
      <c r="E3666" s="1">
        <v>0</v>
      </c>
      <c r="F3666" s="1">
        <v>0</v>
      </c>
    </row>
    <row r="3667" spans="1:6" x14ac:dyDescent="0.25">
      <c r="A3667" s="1">
        <v>159.13928674760001</v>
      </c>
      <c r="B3667" s="1">
        <v>-184.46567852550001</v>
      </c>
      <c r="C3667" s="1">
        <v>10</v>
      </c>
      <c r="D3667" s="1">
        <v>0</v>
      </c>
      <c r="E3667" s="1">
        <v>0</v>
      </c>
      <c r="F3667" s="1">
        <v>0</v>
      </c>
    </row>
    <row r="3668" spans="1:6" x14ac:dyDescent="0.25">
      <c r="A3668" s="1">
        <v>159.2835909035</v>
      </c>
      <c r="B3668" s="1">
        <v>-185.45520396399999</v>
      </c>
      <c r="C3668" s="1">
        <v>10</v>
      </c>
      <c r="D3668" s="1">
        <v>0</v>
      </c>
      <c r="E3668" s="1">
        <v>0</v>
      </c>
      <c r="F3668" s="1">
        <v>0</v>
      </c>
    </row>
    <row r="3669" spans="1:6" x14ac:dyDescent="0.25">
      <c r="A3669" s="1">
        <v>159.43047872599999</v>
      </c>
      <c r="B3669" s="1">
        <v>-186.44437769730001</v>
      </c>
      <c r="C3669" s="1">
        <v>10</v>
      </c>
      <c r="D3669" s="1">
        <v>0</v>
      </c>
      <c r="E3669" s="1">
        <v>0</v>
      </c>
      <c r="F3669" s="1">
        <v>0</v>
      </c>
    </row>
    <row r="3670" spans="1:6" x14ac:dyDescent="0.25">
      <c r="A3670" s="1">
        <v>159.5788542496</v>
      </c>
      <c r="B3670" s="1">
        <v>-187.43334951669999</v>
      </c>
      <c r="C3670" s="1">
        <v>10</v>
      </c>
      <c r="D3670" s="1">
        <v>0</v>
      </c>
      <c r="E3670" s="1">
        <v>0</v>
      </c>
      <c r="F3670" s="1">
        <v>0</v>
      </c>
    </row>
    <row r="3671" spans="1:6" x14ac:dyDescent="0.25">
      <c r="A3671" s="1">
        <v>159.72766647809999</v>
      </c>
      <c r="B3671" s="1">
        <v>-188.42226305950001</v>
      </c>
      <c r="C3671" s="1">
        <v>10</v>
      </c>
      <c r="D3671" s="1">
        <v>0</v>
      </c>
      <c r="E3671" s="1">
        <v>0</v>
      </c>
      <c r="F3671" s="1">
        <v>0</v>
      </c>
    </row>
    <row r="3672" spans="1:6" x14ac:dyDescent="0.25">
      <c r="A3672" s="1">
        <v>159.8759055518</v>
      </c>
      <c r="B3672" s="1">
        <v>-189.41125639640001</v>
      </c>
      <c r="C3672" s="1">
        <v>10</v>
      </c>
      <c r="D3672" s="1">
        <v>0</v>
      </c>
      <c r="E3672" s="1">
        <v>0</v>
      </c>
      <c r="F3672" s="1">
        <v>0</v>
      </c>
    </row>
    <row r="3673" spans="1:6" x14ac:dyDescent="0.25">
      <c r="A3673" s="1">
        <v>160.0226768558</v>
      </c>
      <c r="B3673" s="1">
        <v>-190.40045228860001</v>
      </c>
      <c r="C3673" s="1">
        <v>10</v>
      </c>
      <c r="D3673" s="1">
        <v>0</v>
      </c>
      <c r="E3673" s="1">
        <v>0</v>
      </c>
      <c r="F3673" s="1">
        <v>0</v>
      </c>
    </row>
    <row r="3674" spans="1:6" x14ac:dyDescent="0.25">
      <c r="A3674" s="1">
        <v>160.1673724634</v>
      </c>
      <c r="B3674" s="1">
        <v>-191.3899355643</v>
      </c>
      <c r="C3674" s="1">
        <v>10</v>
      </c>
      <c r="D3674" s="1">
        <v>0</v>
      </c>
      <c r="E3674" s="1">
        <v>0</v>
      </c>
      <c r="F3674" s="1">
        <v>0</v>
      </c>
    </row>
    <row r="3675" spans="1:6" x14ac:dyDescent="0.25">
      <c r="A3675" s="1">
        <v>160.30979802850001</v>
      </c>
      <c r="B3675" s="1">
        <v>-192.37973649200001</v>
      </c>
      <c r="C3675" s="1">
        <v>10</v>
      </c>
      <c r="D3675" s="1">
        <v>0</v>
      </c>
      <c r="E3675" s="1">
        <v>0</v>
      </c>
      <c r="F3675" s="1">
        <v>0</v>
      </c>
    </row>
    <row r="3676" spans="1:6" x14ac:dyDescent="0.25">
      <c r="A3676" s="1">
        <v>160.45007190039999</v>
      </c>
      <c r="B3676" s="1">
        <v>-193.36984446380001</v>
      </c>
      <c r="C3676" s="1">
        <v>10</v>
      </c>
      <c r="D3676" s="1">
        <v>0</v>
      </c>
      <c r="E3676" s="1">
        <v>0</v>
      </c>
      <c r="F3676" s="1">
        <v>0</v>
      </c>
    </row>
    <row r="3677" spans="1:6" x14ac:dyDescent="0.25">
      <c r="A3677" s="1">
        <v>160.58845386479999</v>
      </c>
      <c r="B3677" s="1">
        <v>-194.36023089290001</v>
      </c>
      <c r="C3677" s="1">
        <v>10</v>
      </c>
      <c r="D3677" s="1">
        <v>0</v>
      </c>
      <c r="E3677" s="1">
        <v>0</v>
      </c>
      <c r="F3677" s="1">
        <v>0</v>
      </c>
    </row>
    <row r="3678" spans="1:6" x14ac:dyDescent="0.25">
      <c r="A3678" s="1">
        <v>160.72521153720001</v>
      </c>
      <c r="B3678" s="1">
        <v>-195.3508659785</v>
      </c>
      <c r="C3678" s="1">
        <v>10</v>
      </c>
      <c r="D3678" s="1">
        <v>0</v>
      </c>
      <c r="E3678" s="1">
        <v>0</v>
      </c>
      <c r="F3678" s="1">
        <v>0</v>
      </c>
    </row>
    <row r="3679" spans="1:6" x14ac:dyDescent="0.25">
      <c r="A3679" s="1">
        <v>160.86045184209999</v>
      </c>
      <c r="B3679" s="1">
        <v>-196.34173701739999</v>
      </c>
      <c r="C3679" s="1">
        <v>10</v>
      </c>
      <c r="D3679" s="1">
        <v>0</v>
      </c>
      <c r="E3679" s="1">
        <v>0</v>
      </c>
      <c r="F3679" s="1">
        <v>0</v>
      </c>
    </row>
    <row r="3680" spans="1:6" x14ac:dyDescent="0.25">
      <c r="A3680" s="1">
        <v>160.99384179040001</v>
      </c>
      <c r="B3680" s="1">
        <v>-197.33287746900001</v>
      </c>
      <c r="C3680" s="1">
        <v>10</v>
      </c>
      <c r="D3680" s="1">
        <v>0</v>
      </c>
      <c r="E3680" s="1">
        <v>0</v>
      </c>
      <c r="F3680" s="1">
        <v>0</v>
      </c>
    </row>
    <row r="3681" spans="1:6" x14ac:dyDescent="0.25">
      <c r="A3681" s="1">
        <v>161.1243689499</v>
      </c>
      <c r="B3681" s="1">
        <v>-198.32439203550001</v>
      </c>
      <c r="C3681" s="1">
        <v>10</v>
      </c>
      <c r="D3681" s="1">
        <v>0</v>
      </c>
      <c r="E3681" s="1">
        <v>0</v>
      </c>
      <c r="F3681" s="1">
        <v>0</v>
      </c>
    </row>
    <row r="3682" spans="1:6" x14ac:dyDescent="0.25">
      <c r="A3682" s="1">
        <v>161.250434407</v>
      </c>
      <c r="B3682" s="1">
        <v>-199.3164474301</v>
      </c>
      <c r="C3682" s="1">
        <v>10</v>
      </c>
      <c r="D3682" s="1">
        <v>0</v>
      </c>
      <c r="E3682" s="1">
        <v>0</v>
      </c>
      <c r="F3682" s="1">
        <v>0</v>
      </c>
    </row>
    <row r="3683" spans="1:6" x14ac:dyDescent="0.25">
      <c r="A3683" s="1">
        <v>161.37017421199999</v>
      </c>
      <c r="B3683" s="1">
        <v>-200.3092385619</v>
      </c>
      <c r="C3683" s="1">
        <v>10</v>
      </c>
      <c r="D3683" s="1">
        <v>0</v>
      </c>
      <c r="E3683" s="1">
        <v>0</v>
      </c>
      <c r="F3683" s="1">
        <v>0</v>
      </c>
    </row>
    <row r="3684" spans="1:6" x14ac:dyDescent="0.25">
      <c r="A3684" s="1">
        <v>161.48207955620001</v>
      </c>
      <c r="B3684" s="1">
        <v>-201.3029202301</v>
      </c>
      <c r="C3684" s="1">
        <v>10</v>
      </c>
      <c r="D3684" s="1">
        <v>0</v>
      </c>
      <c r="E3684" s="1">
        <v>0</v>
      </c>
      <c r="F3684" s="1">
        <v>0</v>
      </c>
    </row>
    <row r="3685" spans="1:6" x14ac:dyDescent="0.25">
      <c r="A3685" s="1">
        <v>161.58623163350001</v>
      </c>
      <c r="B3685" s="1">
        <v>-202.297468756</v>
      </c>
      <c r="C3685" s="1">
        <v>10</v>
      </c>
      <c r="D3685" s="1">
        <v>0</v>
      </c>
      <c r="E3685" s="1">
        <v>0</v>
      </c>
      <c r="F3685" s="1">
        <v>0</v>
      </c>
    </row>
    <row r="3686" spans="1:6" x14ac:dyDescent="0.25">
      <c r="A3686" s="1">
        <v>161.68576900400001</v>
      </c>
      <c r="B3686" s="1">
        <v>-203.29251701530001</v>
      </c>
      <c r="C3686" s="1">
        <v>10</v>
      </c>
      <c r="D3686" s="1">
        <v>0</v>
      </c>
      <c r="E3686" s="1">
        <v>0</v>
      </c>
      <c r="F3686" s="1">
        <v>0</v>
      </c>
    </row>
    <row r="3687" spans="1:6" x14ac:dyDescent="0.25">
      <c r="A3687" s="1">
        <v>161.78677471040001</v>
      </c>
      <c r="B3687" s="1">
        <v>-204.2873669782</v>
      </c>
      <c r="C3687" s="1">
        <v>10</v>
      </c>
      <c r="D3687" s="1">
        <v>0</v>
      </c>
      <c r="E3687" s="1">
        <v>0</v>
      </c>
      <c r="F3687" s="1">
        <v>0</v>
      </c>
    </row>
    <row r="3688" spans="1:6" x14ac:dyDescent="0.25">
      <c r="A3688" s="1">
        <v>161.89569641240001</v>
      </c>
      <c r="B3688" s="1">
        <v>-205.28127994139999</v>
      </c>
      <c r="C3688" s="1">
        <v>10</v>
      </c>
      <c r="D3688" s="1">
        <v>0</v>
      </c>
      <c r="E3688" s="1">
        <v>0</v>
      </c>
      <c r="F3688" s="1">
        <v>0</v>
      </c>
    </row>
    <row r="3689" spans="1:6" x14ac:dyDescent="0.25">
      <c r="A3689" s="1">
        <v>162.01528757919999</v>
      </c>
      <c r="B3689" s="1">
        <v>-206.2739342255</v>
      </c>
      <c r="C3689" s="1">
        <v>10</v>
      </c>
      <c r="D3689" s="1">
        <v>0</v>
      </c>
      <c r="E3689" s="1">
        <v>0</v>
      </c>
      <c r="F3689" s="1">
        <v>0</v>
      </c>
    </row>
    <row r="3690" spans="1:6" x14ac:dyDescent="0.25">
      <c r="A3690" s="1">
        <v>162.1411819523</v>
      </c>
      <c r="B3690" s="1">
        <v>-207.26581315959999</v>
      </c>
      <c r="C3690" s="1">
        <v>10</v>
      </c>
      <c r="D3690" s="1">
        <v>0</v>
      </c>
      <c r="E3690" s="1">
        <v>0</v>
      </c>
      <c r="F3690" s="1">
        <v>0</v>
      </c>
    </row>
    <row r="3691" spans="1:6" x14ac:dyDescent="0.25">
      <c r="A3691" s="1">
        <v>162.2634369674</v>
      </c>
      <c r="B3691" s="1">
        <v>-208.25803527479999</v>
      </c>
      <c r="C3691" s="1">
        <v>10</v>
      </c>
      <c r="D3691" s="1">
        <v>0</v>
      </c>
      <c r="E3691" s="1">
        <v>0</v>
      </c>
      <c r="F3691" s="1">
        <v>0</v>
      </c>
    </row>
    <row r="3692" spans="1:6" x14ac:dyDescent="0.25">
      <c r="A3692" s="1">
        <v>162.37298185949999</v>
      </c>
      <c r="B3692" s="1">
        <v>-209.25163459960001</v>
      </c>
      <c r="C3692" s="1">
        <v>10</v>
      </c>
      <c r="D3692" s="1">
        <v>0</v>
      </c>
      <c r="E3692" s="1">
        <v>0</v>
      </c>
      <c r="F3692" s="1">
        <v>0</v>
      </c>
    </row>
    <row r="3693" spans="1:6" x14ac:dyDescent="0.25">
      <c r="A3693" s="1">
        <v>162.46748324719999</v>
      </c>
      <c r="B3693" s="1">
        <v>-210.24690342880001</v>
      </c>
      <c r="C3693" s="1">
        <v>10</v>
      </c>
      <c r="D3693" s="1">
        <v>0</v>
      </c>
      <c r="E3693" s="1">
        <v>0</v>
      </c>
      <c r="F3693" s="1">
        <v>0</v>
      </c>
    </row>
    <row r="3694" spans="1:6" x14ac:dyDescent="0.25">
      <c r="A3694" s="1">
        <v>162.55108588050001</v>
      </c>
      <c r="B3694" s="1">
        <v>-211.2434044652</v>
      </c>
      <c r="C3694" s="1">
        <v>10</v>
      </c>
      <c r="D3694" s="1">
        <v>0</v>
      </c>
      <c r="E3694" s="1">
        <v>0</v>
      </c>
      <c r="F3694" s="1">
        <v>0</v>
      </c>
    </row>
    <row r="3695" spans="1:6" x14ac:dyDescent="0.25">
      <c r="A3695" s="1">
        <v>162.62909440760001</v>
      </c>
      <c r="B3695" s="1">
        <v>-212.2405249617</v>
      </c>
      <c r="C3695" s="1">
        <v>10</v>
      </c>
      <c r="D3695" s="1">
        <v>0</v>
      </c>
      <c r="E3695" s="1">
        <v>0</v>
      </c>
      <c r="F3695" s="1">
        <v>0</v>
      </c>
    </row>
    <row r="3696" spans="1:6" x14ac:dyDescent="0.25">
      <c r="A3696" s="1">
        <v>162.70321523160001</v>
      </c>
      <c r="B3696" s="1">
        <v>-213.23796409709999</v>
      </c>
      <c r="C3696" s="1">
        <v>10</v>
      </c>
      <c r="D3696" s="1">
        <v>0</v>
      </c>
      <c r="E3696" s="1">
        <v>0</v>
      </c>
      <c r="F3696" s="1">
        <v>0</v>
      </c>
    </row>
    <row r="3697" spans="1:6" x14ac:dyDescent="0.25">
      <c r="A3697" s="1">
        <v>162.77109209880001</v>
      </c>
      <c r="B3697" s="1">
        <v>-214.2357792016</v>
      </c>
      <c r="C3697" s="1">
        <v>10</v>
      </c>
      <c r="D3697" s="1">
        <v>0</v>
      </c>
      <c r="E3697" s="1">
        <v>0</v>
      </c>
      <c r="F3697" s="1">
        <v>0</v>
      </c>
    </row>
    <row r="3698" spans="1:6" x14ac:dyDescent="0.25">
      <c r="A3698" s="1">
        <v>162.82872263499999</v>
      </c>
      <c r="B3698" s="1">
        <v>-215.2341341474</v>
      </c>
      <c r="C3698" s="1">
        <v>10</v>
      </c>
      <c r="D3698" s="1">
        <v>0</v>
      </c>
      <c r="E3698" s="1">
        <v>0</v>
      </c>
      <c r="F3698" s="1">
        <v>0</v>
      </c>
    </row>
    <row r="3699" spans="1:6" x14ac:dyDescent="0.25">
      <c r="A3699" s="1">
        <v>162.87262568630001</v>
      </c>
      <c r="B3699" s="1">
        <v>-216.2330820427</v>
      </c>
      <c r="C3699" s="1">
        <v>10</v>
      </c>
      <c r="D3699" s="1">
        <v>0</v>
      </c>
      <c r="E3699" s="1">
        <v>0</v>
      </c>
      <c r="F3699" s="1">
        <v>0</v>
      </c>
    </row>
    <row r="3700" spans="1:6" x14ac:dyDescent="0.25">
      <c r="A3700" s="1">
        <v>162.90073220970001</v>
      </c>
      <c r="B3700" s="1">
        <v>-217.2325371467</v>
      </c>
      <c r="C3700" s="1">
        <v>10</v>
      </c>
      <c r="D3700" s="1">
        <v>0</v>
      </c>
      <c r="E3700" s="1">
        <v>0</v>
      </c>
      <c r="F3700" s="1">
        <v>0</v>
      </c>
    </row>
    <row r="3701" spans="1:6" x14ac:dyDescent="0.25">
      <c r="A3701" s="1">
        <v>162.91288855319999</v>
      </c>
      <c r="B3701" s="1">
        <v>-218.23234522269999</v>
      </c>
      <c r="C3701" s="1">
        <v>10</v>
      </c>
      <c r="D3701" s="1">
        <v>0</v>
      </c>
      <c r="E3701" s="1">
        <v>0</v>
      </c>
      <c r="F3701" s="1">
        <v>0</v>
      </c>
    </row>
    <row r="3702" spans="1:6" x14ac:dyDescent="0.25">
      <c r="A3702" s="1">
        <v>162.91120300599999</v>
      </c>
      <c r="B3702" s="1">
        <v>-219.23234131359999</v>
      </c>
      <c r="C3702" s="1">
        <v>10</v>
      </c>
      <c r="D3702" s="1">
        <v>0</v>
      </c>
      <c r="E3702" s="1">
        <v>0</v>
      </c>
      <c r="F3702" s="1">
        <v>0</v>
      </c>
    </row>
    <row r="3703" spans="1:6" x14ac:dyDescent="0.25">
      <c r="A3703" s="1">
        <v>162.8990275928</v>
      </c>
      <c r="B3703" s="1">
        <v>-220.23236851190001</v>
      </c>
      <c r="C3703" s="1">
        <v>10</v>
      </c>
      <c r="D3703" s="1">
        <v>0</v>
      </c>
      <c r="E3703" s="1">
        <v>0</v>
      </c>
      <c r="F3703" s="1">
        <v>0</v>
      </c>
    </row>
    <row r="3704" spans="1:6" x14ac:dyDescent="0.25">
      <c r="A3704" s="1">
        <v>162.87879849230001</v>
      </c>
      <c r="B3704" s="1">
        <v>-221.2322779747</v>
      </c>
      <c r="C3704" s="1">
        <v>10</v>
      </c>
      <c r="D3704" s="1">
        <v>0</v>
      </c>
      <c r="E3704" s="1">
        <v>0</v>
      </c>
      <c r="F3704" s="1">
        <v>0</v>
      </c>
    </row>
    <row r="3705" spans="1:6" x14ac:dyDescent="0.25">
      <c r="A3705" s="1">
        <v>162.85056124830001</v>
      </c>
      <c r="B3705" s="1">
        <v>-222.231936507</v>
      </c>
      <c r="C3705" s="1">
        <v>10</v>
      </c>
      <c r="D3705" s="1">
        <v>0</v>
      </c>
      <c r="E3705" s="1">
        <v>0</v>
      </c>
      <c r="F3705" s="1">
        <v>0</v>
      </c>
    </row>
    <row r="3706" spans="1:6" x14ac:dyDescent="0.25">
      <c r="A3706" s="1">
        <v>162.8129353967</v>
      </c>
      <c r="B3706" s="1">
        <v>-223.23125341470001</v>
      </c>
      <c r="C3706" s="1">
        <v>10</v>
      </c>
      <c r="D3706" s="1">
        <v>0</v>
      </c>
      <c r="E3706" s="1">
        <v>0</v>
      </c>
      <c r="F3706" s="1">
        <v>0</v>
      </c>
    </row>
    <row r="3707" spans="1:6" x14ac:dyDescent="0.25">
      <c r="A3707" s="1">
        <v>162.76514360530001</v>
      </c>
      <c r="B3707" s="1">
        <v>-224.23020223539999</v>
      </c>
      <c r="C3707" s="1">
        <v>10</v>
      </c>
      <c r="D3707" s="1">
        <v>0</v>
      </c>
      <c r="E3707" s="1">
        <v>0</v>
      </c>
      <c r="F3707" s="1">
        <v>0</v>
      </c>
    </row>
    <row r="3708" spans="1:6" x14ac:dyDescent="0.25">
      <c r="A3708" s="1">
        <v>162.70743437440001</v>
      </c>
      <c r="B3708" s="1">
        <v>-225.22877230380001</v>
      </c>
      <c r="C3708" s="1">
        <v>10</v>
      </c>
      <c r="D3708" s="1">
        <v>0</v>
      </c>
      <c r="E3708" s="1">
        <v>0</v>
      </c>
      <c r="F3708" s="1">
        <v>0</v>
      </c>
    </row>
    <row r="3709" spans="1:6" x14ac:dyDescent="0.25">
      <c r="A3709" s="1">
        <v>162.63959420640001</v>
      </c>
      <c r="B3709" s="1">
        <v>-226.2268215885</v>
      </c>
      <c r="C3709" s="1">
        <v>10</v>
      </c>
      <c r="D3709" s="1">
        <v>0</v>
      </c>
      <c r="E3709" s="1">
        <v>0</v>
      </c>
      <c r="F3709" s="1">
        <v>0</v>
      </c>
    </row>
    <row r="3710" spans="1:6" x14ac:dyDescent="0.25">
      <c r="A3710" s="1">
        <v>162.55923084330001</v>
      </c>
      <c r="B3710" s="1">
        <v>-227.22390045540001</v>
      </c>
      <c r="C3710" s="1">
        <v>10</v>
      </c>
      <c r="D3710" s="1">
        <v>0</v>
      </c>
      <c r="E3710" s="1">
        <v>0</v>
      </c>
      <c r="F3710" s="1">
        <v>0</v>
      </c>
    </row>
    <row r="3711" spans="1:6" x14ac:dyDescent="0.25">
      <c r="A3711" s="1">
        <v>162.46161520300001</v>
      </c>
      <c r="B3711" s="1">
        <v>-228.2191899796</v>
      </c>
      <c r="C3711" s="1">
        <v>10</v>
      </c>
      <c r="D3711" s="1">
        <v>0</v>
      </c>
      <c r="E3711" s="1">
        <v>0</v>
      </c>
      <c r="F3711" s="1">
        <v>0</v>
      </c>
    </row>
    <row r="3712" spans="1:6" x14ac:dyDescent="0.25">
      <c r="A3712" s="1">
        <v>162.34091906520001</v>
      </c>
      <c r="B3712" s="1">
        <v>-229.21155010749999</v>
      </c>
      <c r="C3712" s="1">
        <v>10</v>
      </c>
      <c r="D3712" s="1">
        <v>0</v>
      </c>
      <c r="E3712" s="1">
        <v>0</v>
      </c>
      <c r="F3712" s="1">
        <v>0</v>
      </c>
    </row>
    <row r="3713" spans="1:6" x14ac:dyDescent="0.25">
      <c r="A3713" s="1">
        <v>162.1920220479</v>
      </c>
      <c r="B3713" s="1">
        <v>-230.19972111320001</v>
      </c>
      <c r="C3713" s="1">
        <v>10</v>
      </c>
      <c r="D3713" s="1">
        <v>0</v>
      </c>
      <c r="E3713" s="1">
        <v>0</v>
      </c>
      <c r="F3713" s="1">
        <v>0</v>
      </c>
    </row>
    <row r="3714" spans="1:6" x14ac:dyDescent="0.25">
      <c r="A3714" s="1">
        <v>162.0129130217</v>
      </c>
      <c r="B3714" s="1">
        <v>-231.18285970700001</v>
      </c>
      <c r="C3714" s="1">
        <v>10</v>
      </c>
      <c r="D3714" s="1">
        <v>0</v>
      </c>
      <c r="E3714" s="1">
        <v>0</v>
      </c>
      <c r="F3714" s="1">
        <v>0</v>
      </c>
    </row>
    <row r="3715" spans="1:6" x14ac:dyDescent="0.25">
      <c r="A3715" s="1">
        <v>161.80672684819999</v>
      </c>
      <c r="B3715" s="1">
        <v>-232.16109978399999</v>
      </c>
      <c r="C3715" s="1">
        <v>10</v>
      </c>
      <c r="D3715" s="1">
        <v>0</v>
      </c>
      <c r="E3715" s="1">
        <v>0</v>
      </c>
      <c r="F3715" s="1">
        <v>0</v>
      </c>
    </row>
    <row r="3716" spans="1:6" x14ac:dyDescent="0.25">
      <c r="A3716" s="1">
        <v>161.58070311040001</v>
      </c>
      <c r="B3716" s="1">
        <v>-233.13545760139999</v>
      </c>
      <c r="C3716" s="1">
        <v>10</v>
      </c>
      <c r="D3716" s="1">
        <v>0</v>
      </c>
      <c r="E3716" s="1">
        <v>0</v>
      </c>
      <c r="F3716" s="1">
        <v>0</v>
      </c>
    </row>
    <row r="3717" spans="1:6" x14ac:dyDescent="0.25">
      <c r="A3717" s="1">
        <v>161.34272159470001</v>
      </c>
      <c r="B3717" s="1">
        <v>-234.10721882589999</v>
      </c>
      <c r="C3717" s="1">
        <v>10</v>
      </c>
      <c r="D3717" s="1">
        <v>0</v>
      </c>
      <c r="E3717" s="1">
        <v>0</v>
      </c>
      <c r="F3717" s="1">
        <v>0</v>
      </c>
    </row>
    <row r="3718" spans="1:6" x14ac:dyDescent="0.25">
      <c r="A3718" s="1">
        <v>161.09825401800001</v>
      </c>
      <c r="B3718" s="1">
        <v>-235.07737532370001</v>
      </c>
      <c r="C3718" s="1">
        <v>10</v>
      </c>
      <c r="D3718" s="1">
        <v>0</v>
      </c>
      <c r="E3718" s="1">
        <v>0</v>
      </c>
      <c r="F3718" s="1">
        <v>0</v>
      </c>
    </row>
    <row r="3719" spans="1:6" x14ac:dyDescent="0.25">
      <c r="A3719" s="1">
        <v>160.84942914710001</v>
      </c>
      <c r="B3719" s="1">
        <v>-236.04634910990001</v>
      </c>
      <c r="C3719" s="1">
        <v>10</v>
      </c>
      <c r="D3719" s="1">
        <v>0</v>
      </c>
      <c r="E3719" s="1">
        <v>0</v>
      </c>
      <c r="F3719" s="1">
        <v>0</v>
      </c>
    </row>
    <row r="3720" spans="1:6" x14ac:dyDescent="0.25">
      <c r="A3720" s="1">
        <v>160.59527406839999</v>
      </c>
      <c r="B3720" s="1">
        <v>-237.01382817539999</v>
      </c>
      <c r="C3720" s="1">
        <v>10</v>
      </c>
      <c r="D3720" s="1">
        <v>0</v>
      </c>
      <c r="E3720" s="1">
        <v>0</v>
      </c>
      <c r="F3720" s="1">
        <v>0</v>
      </c>
    </row>
    <row r="3721" spans="1:6" x14ac:dyDescent="0.25">
      <c r="A3721" s="1">
        <v>160.33207144279999</v>
      </c>
      <c r="B3721" s="1">
        <v>-237.97867913210001</v>
      </c>
      <c r="C3721" s="1">
        <v>10</v>
      </c>
      <c r="D3721" s="1">
        <v>0</v>
      </c>
      <c r="E3721" s="1">
        <v>0</v>
      </c>
      <c r="F3721" s="1">
        <v>0</v>
      </c>
    </row>
    <row r="3722" spans="1:6" x14ac:dyDescent="0.25">
      <c r="A3722" s="1">
        <v>160.0547119865</v>
      </c>
      <c r="B3722" s="1">
        <v>-238.9392804757</v>
      </c>
      <c r="C3722" s="1">
        <v>10</v>
      </c>
      <c r="D3722" s="1">
        <v>0</v>
      </c>
      <c r="E3722" s="1">
        <v>0</v>
      </c>
      <c r="F3722" s="1">
        <v>0</v>
      </c>
    </row>
    <row r="3723" spans="1:6" x14ac:dyDescent="0.25">
      <c r="A3723" s="1">
        <v>159.7587891451</v>
      </c>
      <c r="B3723" s="1">
        <v>-239.8941345344</v>
      </c>
      <c r="C3723" s="1">
        <v>10</v>
      </c>
      <c r="D3723" s="1">
        <v>0</v>
      </c>
      <c r="E3723" s="1">
        <v>0</v>
      </c>
      <c r="F3723" s="1">
        <v>0</v>
      </c>
    </row>
    <row r="3724" spans="1:6" x14ac:dyDescent="0.25">
      <c r="A3724" s="1">
        <v>159.4424938969</v>
      </c>
      <c r="B3724" s="1">
        <v>-240.8424452518</v>
      </c>
      <c r="C3724" s="1">
        <v>10</v>
      </c>
      <c r="D3724" s="1">
        <v>0</v>
      </c>
      <c r="E3724" s="1">
        <v>0</v>
      </c>
      <c r="F3724" s="1">
        <v>0</v>
      </c>
    </row>
    <row r="3725" spans="1:6" x14ac:dyDescent="0.25">
      <c r="A3725" s="1">
        <v>159.10715021749999</v>
      </c>
      <c r="B3725" s="1">
        <v>-241.78436640499999</v>
      </c>
      <c r="C3725" s="1">
        <v>10</v>
      </c>
      <c r="D3725" s="1">
        <v>0</v>
      </c>
      <c r="E3725" s="1">
        <v>0</v>
      </c>
      <c r="F3725" s="1">
        <v>0</v>
      </c>
    </row>
    <row r="3726" spans="1:6" x14ac:dyDescent="0.25">
      <c r="A3726" s="1">
        <v>158.756604012</v>
      </c>
      <c r="B3726" s="1">
        <v>-242.72097258049999</v>
      </c>
      <c r="C3726" s="1">
        <v>10</v>
      </c>
      <c r="D3726" s="1">
        <v>0</v>
      </c>
      <c r="E3726" s="1">
        <v>0</v>
      </c>
      <c r="F3726" s="1">
        <v>0</v>
      </c>
    </row>
    <row r="3727" spans="1:6" x14ac:dyDescent="0.25">
      <c r="A3727" s="1">
        <v>158.39599937630001</v>
      </c>
      <c r="B3727" s="1">
        <v>-243.65394304439999</v>
      </c>
      <c r="C3727" s="1">
        <v>10</v>
      </c>
      <c r="D3727" s="1">
        <v>0</v>
      </c>
      <c r="E3727" s="1">
        <v>0</v>
      </c>
      <c r="F3727" s="1">
        <v>0</v>
      </c>
    </row>
    <row r="3728" spans="1:6" x14ac:dyDescent="0.25">
      <c r="A3728" s="1">
        <v>158.02926574380001</v>
      </c>
      <c r="B3728" s="1">
        <v>-244.5845881196</v>
      </c>
      <c r="C3728" s="1">
        <v>10</v>
      </c>
      <c r="D3728" s="1">
        <v>0</v>
      </c>
      <c r="E3728" s="1">
        <v>0</v>
      </c>
      <c r="F3728" s="1">
        <v>0</v>
      </c>
    </row>
    <row r="3729" spans="1:6" x14ac:dyDescent="0.25">
      <c r="A3729" s="1">
        <v>157.65660088339999</v>
      </c>
      <c r="B3729" s="1">
        <v>-245.51280248040001</v>
      </c>
      <c r="C3729" s="1">
        <v>10</v>
      </c>
      <c r="D3729" s="1">
        <v>0</v>
      </c>
      <c r="E3729" s="1">
        <v>0</v>
      </c>
      <c r="F3729" s="1">
        <v>0</v>
      </c>
    </row>
    <row r="3730" spans="1:6" x14ac:dyDescent="0.25">
      <c r="A3730" s="1">
        <v>157.27467771670001</v>
      </c>
      <c r="B3730" s="1">
        <v>-246.43708417080001</v>
      </c>
      <c r="C3730" s="1">
        <v>10</v>
      </c>
      <c r="D3730" s="1">
        <v>0</v>
      </c>
      <c r="E3730" s="1">
        <v>0</v>
      </c>
      <c r="F3730" s="1">
        <v>0</v>
      </c>
    </row>
    <row r="3731" spans="1:6" x14ac:dyDescent="0.25">
      <c r="A3731" s="1">
        <v>156.87912936710001</v>
      </c>
      <c r="B3731" s="1">
        <v>-247.3554507437</v>
      </c>
      <c r="C3731" s="1">
        <v>10</v>
      </c>
      <c r="D3731" s="1">
        <v>0</v>
      </c>
      <c r="E3731" s="1">
        <v>0</v>
      </c>
      <c r="F3731" s="1">
        <v>0</v>
      </c>
    </row>
    <row r="3732" spans="1:6" x14ac:dyDescent="0.25">
      <c r="A3732" s="1">
        <v>156.46673516179999</v>
      </c>
      <c r="B3732" s="1">
        <v>-248.26626073419999</v>
      </c>
      <c r="C3732" s="1">
        <v>10</v>
      </c>
      <c r="D3732" s="1">
        <v>0</v>
      </c>
      <c r="E3732" s="1">
        <v>0</v>
      </c>
      <c r="F3732" s="1">
        <v>0</v>
      </c>
    </row>
    <row r="3733" spans="1:6" x14ac:dyDescent="0.25">
      <c r="A3733" s="1">
        <v>156.0360444257</v>
      </c>
      <c r="B3733" s="1">
        <v>-249.16851292280001</v>
      </c>
      <c r="C3733" s="1">
        <v>10</v>
      </c>
      <c r="D3733" s="1">
        <v>0</v>
      </c>
      <c r="E3733" s="1">
        <v>0</v>
      </c>
      <c r="F3733" s="1">
        <v>0</v>
      </c>
    </row>
    <row r="3734" spans="1:6" x14ac:dyDescent="0.25">
      <c r="A3734" s="1">
        <v>155.58733593470001</v>
      </c>
      <c r="B3734" s="1">
        <v>-250.06198624039999</v>
      </c>
      <c r="C3734" s="1">
        <v>10</v>
      </c>
      <c r="D3734" s="1">
        <v>0</v>
      </c>
      <c r="E3734" s="1">
        <v>0</v>
      </c>
      <c r="F3734" s="1">
        <v>0</v>
      </c>
    </row>
    <row r="3735" spans="1:6" x14ac:dyDescent="0.25">
      <c r="A3735" s="1">
        <v>155.12288778830001</v>
      </c>
      <c r="B3735" s="1">
        <v>-250.94753477259999</v>
      </c>
      <c r="C3735" s="1">
        <v>10</v>
      </c>
      <c r="D3735" s="1">
        <v>0</v>
      </c>
      <c r="E3735" s="1">
        <v>0</v>
      </c>
      <c r="F3735" s="1">
        <v>0</v>
      </c>
    </row>
    <row r="3736" spans="1:6" x14ac:dyDescent="0.25">
      <c r="A3736" s="1">
        <v>154.64676967969999</v>
      </c>
      <c r="B3736" s="1">
        <v>-251.82704855630001</v>
      </c>
      <c r="C3736" s="1">
        <v>10</v>
      </c>
      <c r="D3736" s="1">
        <v>0</v>
      </c>
      <c r="E3736" s="1">
        <v>0</v>
      </c>
      <c r="F3736" s="1">
        <v>0</v>
      </c>
    </row>
    <row r="3737" spans="1:6" x14ac:dyDescent="0.25">
      <c r="A3737" s="1">
        <v>154.16255038080001</v>
      </c>
      <c r="B3737" s="1">
        <v>-252.70220457010001</v>
      </c>
      <c r="C3737" s="1">
        <v>10</v>
      </c>
      <c r="D3737" s="1">
        <v>0</v>
      </c>
      <c r="E3737" s="1">
        <v>0</v>
      </c>
      <c r="F3737" s="1">
        <v>0</v>
      </c>
    </row>
    <row r="3738" spans="1:6" x14ac:dyDescent="0.25">
      <c r="A3738" s="1">
        <v>153.67057552739999</v>
      </c>
      <c r="B3738" s="1">
        <v>-253.57293587320001</v>
      </c>
      <c r="C3738" s="1">
        <v>10</v>
      </c>
      <c r="D3738" s="1">
        <v>0</v>
      </c>
      <c r="E3738" s="1">
        <v>0</v>
      </c>
      <c r="F3738" s="1">
        <v>0</v>
      </c>
    </row>
    <row r="3739" spans="1:6" x14ac:dyDescent="0.25">
      <c r="A3739" s="1">
        <v>153.16837211910001</v>
      </c>
      <c r="B3739" s="1">
        <v>-254.43760453179999</v>
      </c>
      <c r="C3739" s="1">
        <v>10</v>
      </c>
      <c r="D3739" s="1">
        <v>0</v>
      </c>
      <c r="E3739" s="1">
        <v>0</v>
      </c>
      <c r="F3739" s="1">
        <v>0</v>
      </c>
    </row>
    <row r="3740" spans="1:6" x14ac:dyDescent="0.25">
      <c r="A3740" s="1">
        <v>152.65296170440001</v>
      </c>
      <c r="B3740" s="1">
        <v>-255.2942810861</v>
      </c>
      <c r="C3740" s="1">
        <v>10</v>
      </c>
      <c r="D3740" s="1">
        <v>0</v>
      </c>
      <c r="E3740" s="1">
        <v>0</v>
      </c>
      <c r="F3740" s="1">
        <v>0</v>
      </c>
    </row>
    <row r="3741" spans="1:6" x14ac:dyDescent="0.25">
      <c r="A3741" s="1">
        <v>152.12325117270001</v>
      </c>
      <c r="B3741" s="1">
        <v>-256.14218382320001</v>
      </c>
      <c r="C3741" s="1">
        <v>10</v>
      </c>
      <c r="D3741" s="1">
        <v>0</v>
      </c>
      <c r="E3741" s="1">
        <v>0</v>
      </c>
      <c r="F3741" s="1">
        <v>0</v>
      </c>
    </row>
    <row r="3742" spans="1:6" x14ac:dyDescent="0.25">
      <c r="A3742" s="1">
        <v>151.58136073989999</v>
      </c>
      <c r="B3742" s="1">
        <v>-256.98255534600003</v>
      </c>
      <c r="C3742" s="1">
        <v>10</v>
      </c>
      <c r="D3742" s="1">
        <v>0</v>
      </c>
      <c r="E3742" s="1">
        <v>0</v>
      </c>
      <c r="F3742" s="1">
        <v>0</v>
      </c>
    </row>
    <row r="3743" spans="1:6" x14ac:dyDescent="0.25">
      <c r="A3743" s="1">
        <v>151.03172175989999</v>
      </c>
      <c r="B3743" s="1">
        <v>-257.81816663260003</v>
      </c>
      <c r="C3743" s="1">
        <v>10</v>
      </c>
      <c r="D3743" s="1">
        <v>0</v>
      </c>
      <c r="E3743" s="1">
        <v>0</v>
      </c>
      <c r="F3743" s="1">
        <v>0</v>
      </c>
    </row>
    <row r="3744" spans="1:6" x14ac:dyDescent="0.25">
      <c r="A3744" s="1">
        <v>150.47881806359999</v>
      </c>
      <c r="B3744" s="1">
        <v>-258.65189371949998</v>
      </c>
      <c r="C3744" s="1">
        <v>10</v>
      </c>
      <c r="D3744" s="1">
        <v>0</v>
      </c>
      <c r="E3744" s="1">
        <v>0</v>
      </c>
      <c r="F3744" s="1">
        <v>0</v>
      </c>
    </row>
    <row r="3745" spans="1:6" x14ac:dyDescent="0.25">
      <c r="A3745" s="1">
        <v>149.9245143718</v>
      </c>
      <c r="B3745" s="1">
        <v>-259.48484916040002</v>
      </c>
      <c r="C3745" s="1">
        <v>10</v>
      </c>
      <c r="D3745" s="1">
        <v>0</v>
      </c>
      <c r="E3745" s="1">
        <v>0</v>
      </c>
      <c r="F3745" s="1">
        <v>0</v>
      </c>
    </row>
    <row r="3746" spans="1:6" x14ac:dyDescent="0.25">
      <c r="A3746" s="1">
        <v>149.36607000839999</v>
      </c>
      <c r="B3746" s="1">
        <v>-260.31482880350001</v>
      </c>
      <c r="C3746" s="1">
        <v>10</v>
      </c>
      <c r="D3746" s="1">
        <v>0</v>
      </c>
      <c r="E3746" s="1">
        <v>0</v>
      </c>
      <c r="F3746" s="1">
        <v>0</v>
      </c>
    </row>
    <row r="3747" spans="1:6" x14ac:dyDescent="0.25">
      <c r="A3747" s="1">
        <v>148.79604631679999</v>
      </c>
      <c r="B3747" s="1">
        <v>-261.13602498389997</v>
      </c>
      <c r="C3747" s="1">
        <v>10</v>
      </c>
      <c r="D3747" s="1">
        <v>0</v>
      </c>
      <c r="E3747" s="1">
        <v>0</v>
      </c>
      <c r="F3747" s="1">
        <v>0</v>
      </c>
    </row>
    <row r="3748" spans="1:6" x14ac:dyDescent="0.25">
      <c r="A3748" s="1">
        <v>148.20445308550001</v>
      </c>
      <c r="B3748" s="1">
        <v>-261.94054030709998</v>
      </c>
      <c r="C3748" s="1">
        <v>10</v>
      </c>
      <c r="D3748" s="1">
        <v>0</v>
      </c>
      <c r="E3748" s="1">
        <v>0</v>
      </c>
      <c r="F3748" s="1">
        <v>0</v>
      </c>
    </row>
    <row r="3749" spans="1:6" x14ac:dyDescent="0.25">
      <c r="A3749" s="1">
        <v>147.5846753932</v>
      </c>
      <c r="B3749" s="1">
        <v>-262.72310918900001</v>
      </c>
      <c r="C3749" s="1">
        <v>10</v>
      </c>
      <c r="D3749" s="1">
        <v>0</v>
      </c>
      <c r="E3749" s="1">
        <v>0</v>
      </c>
      <c r="F3749" s="1">
        <v>0</v>
      </c>
    </row>
    <row r="3750" spans="1:6" x14ac:dyDescent="0.25">
      <c r="A3750" s="1">
        <v>146.93950075999999</v>
      </c>
      <c r="B3750" s="1">
        <v>-263.48597339309998</v>
      </c>
      <c r="C3750" s="1">
        <v>10</v>
      </c>
      <c r="D3750" s="1">
        <v>0</v>
      </c>
      <c r="E3750" s="1">
        <v>0</v>
      </c>
      <c r="F3750" s="1">
        <v>0</v>
      </c>
    </row>
    <row r="3751" spans="1:6" x14ac:dyDescent="0.25">
      <c r="A3751" s="1">
        <v>146.2789733164</v>
      </c>
      <c r="B3751" s="1">
        <v>-264.23710479850001</v>
      </c>
      <c r="C3751" s="1">
        <v>10</v>
      </c>
      <c r="D3751" s="1">
        <v>0</v>
      </c>
      <c r="E3751" s="1">
        <v>0</v>
      </c>
      <c r="F3751" s="1">
        <v>0</v>
      </c>
    </row>
    <row r="3752" spans="1:6" x14ac:dyDescent="0.25">
      <c r="A3752" s="1">
        <v>145.6111668293</v>
      </c>
      <c r="B3752" s="1">
        <v>-264.98258134259999</v>
      </c>
      <c r="C3752" s="1">
        <v>10</v>
      </c>
      <c r="D3752" s="1">
        <v>0</v>
      </c>
      <c r="E3752" s="1">
        <v>0</v>
      </c>
      <c r="F3752" s="1">
        <v>0</v>
      </c>
    </row>
    <row r="3753" spans="1:6" x14ac:dyDescent="0.25">
      <c r="A3753" s="1">
        <v>144.93643437029999</v>
      </c>
      <c r="B3753" s="1">
        <v>-265.72166111299998</v>
      </c>
      <c r="C3753" s="1">
        <v>10</v>
      </c>
      <c r="D3753" s="1">
        <v>0</v>
      </c>
      <c r="E3753" s="1">
        <v>0</v>
      </c>
      <c r="F3753" s="1">
        <v>0</v>
      </c>
    </row>
    <row r="3754" spans="1:6" x14ac:dyDescent="0.25">
      <c r="A3754" s="1">
        <v>144.248356226</v>
      </c>
      <c r="B3754" s="1">
        <v>-266.4473241453</v>
      </c>
      <c r="C3754" s="1">
        <v>10</v>
      </c>
      <c r="D3754" s="1">
        <v>0</v>
      </c>
      <c r="E3754" s="1">
        <v>0</v>
      </c>
      <c r="F3754" s="1">
        <v>0</v>
      </c>
    </row>
    <row r="3755" spans="1:6" x14ac:dyDescent="0.25">
      <c r="A3755" s="1">
        <v>143.53861220269999</v>
      </c>
      <c r="B3755" s="1">
        <v>-267.15040817919999</v>
      </c>
      <c r="C3755" s="1">
        <v>10</v>
      </c>
      <c r="D3755" s="1">
        <v>0</v>
      </c>
      <c r="E3755" s="1">
        <v>0</v>
      </c>
      <c r="F3755" s="1">
        <v>0</v>
      </c>
    </row>
    <row r="3756" spans="1:6" x14ac:dyDescent="0.25">
      <c r="A3756" s="1">
        <v>142.80211518900001</v>
      </c>
      <c r="B3756" s="1">
        <v>-267.82452346359997</v>
      </c>
      <c r="C3756" s="1">
        <v>10</v>
      </c>
      <c r="D3756" s="1">
        <v>0</v>
      </c>
      <c r="E3756" s="1">
        <v>0</v>
      </c>
      <c r="F3756" s="1">
        <v>0</v>
      </c>
    </row>
    <row r="3757" spans="1:6" x14ac:dyDescent="0.25">
      <c r="A3757" s="1">
        <v>142.0397763334</v>
      </c>
      <c r="B3757" s="1">
        <v>-268.46961890979998</v>
      </c>
      <c r="C3757" s="1">
        <v>10</v>
      </c>
      <c r="D3757" s="1">
        <v>0</v>
      </c>
      <c r="E3757" s="1">
        <v>0</v>
      </c>
      <c r="F3757" s="1">
        <v>0</v>
      </c>
    </row>
    <row r="3758" spans="1:6" x14ac:dyDescent="0.25">
      <c r="A3758" s="1">
        <v>141.25936454079999</v>
      </c>
      <c r="B3758" s="1">
        <v>-269.09395555499998</v>
      </c>
      <c r="C3758" s="1">
        <v>10</v>
      </c>
      <c r="D3758" s="1">
        <v>0</v>
      </c>
      <c r="E3758" s="1">
        <v>0</v>
      </c>
      <c r="F3758" s="1">
        <v>0</v>
      </c>
    </row>
    <row r="3759" spans="1:6" x14ac:dyDescent="0.25">
      <c r="A3759" s="1">
        <v>140.4725605813</v>
      </c>
      <c r="B3759" s="1">
        <v>-269.71106648249997</v>
      </c>
      <c r="C3759" s="1">
        <v>10</v>
      </c>
      <c r="D3759" s="1">
        <v>0</v>
      </c>
      <c r="E3759" s="1">
        <v>0</v>
      </c>
      <c r="F3759" s="1">
        <v>0</v>
      </c>
    </row>
    <row r="3760" spans="1:6" x14ac:dyDescent="0.25">
      <c r="A3760" s="1">
        <v>139.6872175641</v>
      </c>
      <c r="B3760" s="1">
        <v>-270.3301056427</v>
      </c>
      <c r="C3760" s="1">
        <v>10</v>
      </c>
      <c r="D3760" s="1">
        <v>0</v>
      </c>
      <c r="E3760" s="1">
        <v>0</v>
      </c>
      <c r="F3760" s="1">
        <v>0</v>
      </c>
    </row>
    <row r="3761" spans="1:6" x14ac:dyDescent="0.25">
      <c r="A3761" s="1">
        <v>138.90305423730001</v>
      </c>
      <c r="B3761" s="1">
        <v>-270.95030366089998</v>
      </c>
      <c r="C3761" s="1">
        <v>10</v>
      </c>
      <c r="D3761" s="1">
        <v>0</v>
      </c>
      <c r="E3761" s="1">
        <v>0</v>
      </c>
      <c r="F3761" s="1">
        <v>0</v>
      </c>
    </row>
    <row r="3762" spans="1:6" x14ac:dyDescent="0.25">
      <c r="A3762" s="1">
        <v>138.1143720044</v>
      </c>
      <c r="B3762" s="1">
        <v>-271.56432627970003</v>
      </c>
      <c r="C3762" s="1">
        <v>10</v>
      </c>
      <c r="D3762" s="1">
        <v>0</v>
      </c>
      <c r="E3762" s="1">
        <v>0</v>
      </c>
      <c r="F3762" s="1">
        <v>0</v>
      </c>
    </row>
    <row r="3763" spans="1:6" x14ac:dyDescent="0.25">
      <c r="A3763" s="1">
        <v>137.31673406190001</v>
      </c>
      <c r="B3763" s="1">
        <v>-272.16664634490002</v>
      </c>
      <c r="C3763" s="1">
        <v>10</v>
      </c>
      <c r="D3763" s="1">
        <v>0</v>
      </c>
      <c r="E3763" s="1">
        <v>0</v>
      </c>
      <c r="F3763" s="1">
        <v>0</v>
      </c>
    </row>
    <row r="3764" spans="1:6" x14ac:dyDescent="0.25">
      <c r="A3764" s="1">
        <v>136.5105957632</v>
      </c>
      <c r="B3764" s="1">
        <v>-272.75798989750001</v>
      </c>
      <c r="C3764" s="1">
        <v>10</v>
      </c>
      <c r="D3764" s="1">
        <v>0</v>
      </c>
      <c r="E3764" s="1">
        <v>0</v>
      </c>
      <c r="F3764" s="1">
        <v>0</v>
      </c>
    </row>
    <row r="3765" spans="1:6" x14ac:dyDescent="0.25">
      <c r="A3765" s="1">
        <v>135.69850393959999</v>
      </c>
      <c r="B3765" s="1">
        <v>-273.34159064430003</v>
      </c>
      <c r="C3765" s="1">
        <v>10</v>
      </c>
      <c r="D3765" s="1">
        <v>0</v>
      </c>
      <c r="E3765" s="1">
        <v>0</v>
      </c>
      <c r="F3765" s="1">
        <v>0</v>
      </c>
    </row>
    <row r="3766" spans="1:6" x14ac:dyDescent="0.25">
      <c r="A3766" s="1">
        <v>134.8817562477</v>
      </c>
      <c r="B3766" s="1">
        <v>-273.91886421219999</v>
      </c>
      <c r="C3766" s="1">
        <v>10</v>
      </c>
      <c r="D3766" s="1">
        <v>0</v>
      </c>
      <c r="E3766" s="1">
        <v>0</v>
      </c>
      <c r="F3766" s="1">
        <v>0</v>
      </c>
    </row>
    <row r="3767" spans="1:6" x14ac:dyDescent="0.25">
      <c r="A3767" s="1">
        <v>134.05987636719999</v>
      </c>
      <c r="B3767" s="1">
        <v>-274.48879691000002</v>
      </c>
      <c r="C3767" s="1">
        <v>10</v>
      </c>
      <c r="D3767" s="1">
        <v>0</v>
      </c>
      <c r="E3767" s="1">
        <v>0</v>
      </c>
      <c r="F3767" s="1">
        <v>0</v>
      </c>
    </row>
    <row r="3768" spans="1:6" x14ac:dyDescent="0.25">
      <c r="A3768" s="1">
        <v>133.23143025300001</v>
      </c>
      <c r="B3768" s="1">
        <v>-275.04904537620001</v>
      </c>
      <c r="C3768" s="1">
        <v>10</v>
      </c>
      <c r="D3768" s="1">
        <v>0</v>
      </c>
      <c r="E3768" s="1">
        <v>0</v>
      </c>
      <c r="F3768" s="1">
        <v>0</v>
      </c>
    </row>
    <row r="3769" spans="1:6" x14ac:dyDescent="0.25">
      <c r="A3769" s="1">
        <v>132.39488607640001</v>
      </c>
      <c r="B3769" s="1">
        <v>-275.59703328900002</v>
      </c>
      <c r="C3769" s="1">
        <v>10</v>
      </c>
      <c r="D3769" s="1">
        <v>0</v>
      </c>
      <c r="E3769" s="1">
        <v>0</v>
      </c>
      <c r="F3769" s="1">
        <v>0</v>
      </c>
    </row>
    <row r="3770" spans="1:6" x14ac:dyDescent="0.25">
      <c r="A3770" s="1">
        <v>131.54902205740001</v>
      </c>
      <c r="B3770" s="1">
        <v>-276.13041629880001</v>
      </c>
      <c r="C3770" s="1">
        <v>10</v>
      </c>
      <c r="D3770" s="1">
        <v>0</v>
      </c>
      <c r="E3770" s="1">
        <v>0</v>
      </c>
      <c r="F3770" s="1">
        <v>0</v>
      </c>
    </row>
    <row r="3771" spans="1:6" x14ac:dyDescent="0.25">
      <c r="A3771" s="1">
        <v>130.6929173309</v>
      </c>
      <c r="B3771" s="1">
        <v>-276.64704344820001</v>
      </c>
      <c r="C3771" s="1">
        <v>10</v>
      </c>
      <c r="D3771" s="1">
        <v>0</v>
      </c>
      <c r="E3771" s="1">
        <v>0</v>
      </c>
      <c r="F3771" s="1">
        <v>0</v>
      </c>
    </row>
    <row r="3772" spans="1:6" x14ac:dyDescent="0.25">
      <c r="A3772" s="1">
        <v>129.82600885959999</v>
      </c>
      <c r="B3772" s="1">
        <v>-277.14517570740003</v>
      </c>
      <c r="C3772" s="1">
        <v>10</v>
      </c>
      <c r="D3772" s="1">
        <v>0</v>
      </c>
      <c r="E3772" s="1">
        <v>0</v>
      </c>
      <c r="F3772" s="1">
        <v>0</v>
      </c>
    </row>
    <row r="3773" spans="1:6" x14ac:dyDescent="0.25">
      <c r="A3773" s="1">
        <v>128.94847042640001</v>
      </c>
      <c r="B3773" s="1">
        <v>-277.6243564143</v>
      </c>
      <c r="C3773" s="1">
        <v>10</v>
      </c>
      <c r="D3773" s="1">
        <v>0</v>
      </c>
      <c r="E3773" s="1">
        <v>0</v>
      </c>
      <c r="F3773" s="1">
        <v>0</v>
      </c>
    </row>
    <row r="3774" spans="1:6" x14ac:dyDescent="0.25">
      <c r="A3774" s="1">
        <v>128.06156922619999</v>
      </c>
      <c r="B3774" s="1">
        <v>-278.0862138777</v>
      </c>
      <c r="C3774" s="1">
        <v>10</v>
      </c>
      <c r="D3774" s="1">
        <v>0</v>
      </c>
      <c r="E3774" s="1">
        <v>0</v>
      </c>
      <c r="F3774" s="1">
        <v>0</v>
      </c>
    </row>
    <row r="3775" spans="1:6" x14ac:dyDescent="0.25">
      <c r="A3775" s="1">
        <v>127.16728400949999</v>
      </c>
      <c r="B3775" s="1">
        <v>-278.53381764020003</v>
      </c>
      <c r="C3775" s="1">
        <v>10</v>
      </c>
      <c r="D3775" s="1">
        <v>0</v>
      </c>
      <c r="E3775" s="1">
        <v>0</v>
      </c>
      <c r="F3775" s="1">
        <v>0</v>
      </c>
    </row>
    <row r="3776" spans="1:6" x14ac:dyDescent="0.25">
      <c r="A3776" s="1">
        <v>126.26713842220001</v>
      </c>
      <c r="B3776" s="1">
        <v>-278.969447049</v>
      </c>
      <c r="C3776" s="1">
        <v>10</v>
      </c>
      <c r="D3776" s="1">
        <v>0</v>
      </c>
      <c r="E3776" s="1">
        <v>0</v>
      </c>
      <c r="F3776" s="1">
        <v>0</v>
      </c>
    </row>
    <row r="3777" spans="1:6" x14ac:dyDescent="0.25">
      <c r="A3777" s="1">
        <v>125.36133410390001</v>
      </c>
      <c r="B3777" s="1">
        <v>-279.39295145049999</v>
      </c>
      <c r="C3777" s="1">
        <v>10</v>
      </c>
      <c r="D3777" s="1">
        <v>0</v>
      </c>
      <c r="E3777" s="1">
        <v>0</v>
      </c>
      <c r="F3777" s="1">
        <v>0</v>
      </c>
    </row>
    <row r="3778" spans="1:6" x14ac:dyDescent="0.25">
      <c r="A3778" s="1">
        <v>124.4498510693</v>
      </c>
      <c r="B3778" s="1">
        <v>-279.80410506509998</v>
      </c>
      <c r="C3778" s="1">
        <v>10</v>
      </c>
      <c r="D3778" s="1">
        <v>0</v>
      </c>
      <c r="E3778" s="1">
        <v>0</v>
      </c>
      <c r="F3778" s="1">
        <v>0</v>
      </c>
    </row>
    <row r="3779" spans="1:6" x14ac:dyDescent="0.25">
      <c r="A3779" s="1">
        <v>123.53389280019999</v>
      </c>
      <c r="B3779" s="1">
        <v>-280.2055051996</v>
      </c>
      <c r="C3779" s="1">
        <v>10</v>
      </c>
      <c r="D3779" s="1">
        <v>0</v>
      </c>
      <c r="E3779" s="1">
        <v>0</v>
      </c>
      <c r="F3779" s="1">
        <v>0</v>
      </c>
    </row>
    <row r="3780" spans="1:6" x14ac:dyDescent="0.25">
      <c r="A3780" s="1">
        <v>122.61514309019999</v>
      </c>
      <c r="B3780" s="1">
        <v>-280.6006374534</v>
      </c>
      <c r="C3780" s="1">
        <v>10</v>
      </c>
      <c r="D3780" s="1">
        <v>0</v>
      </c>
      <c r="E3780" s="1">
        <v>0</v>
      </c>
      <c r="F3780" s="1">
        <v>0</v>
      </c>
    </row>
    <row r="3781" spans="1:6" x14ac:dyDescent="0.25">
      <c r="A3781" s="1">
        <v>121.6938057517</v>
      </c>
      <c r="B3781" s="1">
        <v>-280.98928351109998</v>
      </c>
      <c r="C3781" s="1">
        <v>10</v>
      </c>
      <c r="D3781" s="1">
        <v>0</v>
      </c>
      <c r="E3781" s="1">
        <v>0</v>
      </c>
      <c r="F3781" s="1">
        <v>0</v>
      </c>
    </row>
    <row r="3782" spans="1:6" x14ac:dyDescent="0.25">
      <c r="A3782" s="1">
        <v>120.76768766249999</v>
      </c>
      <c r="B3782" s="1">
        <v>-281.36545216680003</v>
      </c>
      <c r="C3782" s="1">
        <v>10</v>
      </c>
      <c r="D3782" s="1">
        <v>0</v>
      </c>
      <c r="E3782" s="1">
        <v>0</v>
      </c>
      <c r="F3782" s="1">
        <v>0</v>
      </c>
    </row>
    <row r="3783" spans="1:6" x14ac:dyDescent="0.25">
      <c r="A3783" s="1">
        <v>119.83405222090001</v>
      </c>
      <c r="B3783" s="1">
        <v>-281.72198709669999</v>
      </c>
      <c r="C3783" s="1">
        <v>10</v>
      </c>
      <c r="D3783" s="1">
        <v>0</v>
      </c>
      <c r="E3783" s="1">
        <v>0</v>
      </c>
      <c r="F3783" s="1">
        <v>0</v>
      </c>
    </row>
    <row r="3784" spans="1:6" x14ac:dyDescent="0.25">
      <c r="A3784" s="1">
        <v>118.89220466419999</v>
      </c>
      <c r="B3784" s="1">
        <v>-282.05687595069998</v>
      </c>
      <c r="C3784" s="1">
        <v>10</v>
      </c>
      <c r="D3784" s="1">
        <v>0</v>
      </c>
      <c r="E3784" s="1">
        <v>0</v>
      </c>
      <c r="F3784" s="1">
        <v>0</v>
      </c>
    </row>
    <row r="3785" spans="1:6" x14ac:dyDescent="0.25">
      <c r="A3785" s="1">
        <v>117.9433405146</v>
      </c>
      <c r="B3785" s="1">
        <v>-282.3727520493</v>
      </c>
      <c r="C3785" s="1">
        <v>10</v>
      </c>
      <c r="D3785" s="1">
        <v>0</v>
      </c>
      <c r="E3785" s="1">
        <v>0</v>
      </c>
      <c r="F3785" s="1">
        <v>0</v>
      </c>
    </row>
    <row r="3786" spans="1:6" x14ac:dyDescent="0.25">
      <c r="A3786" s="1">
        <v>116.9889806831</v>
      </c>
      <c r="B3786" s="1">
        <v>-282.67284844170001</v>
      </c>
      <c r="C3786" s="1">
        <v>10</v>
      </c>
      <c r="D3786" s="1">
        <v>0</v>
      </c>
      <c r="E3786" s="1">
        <v>0</v>
      </c>
      <c r="F3786" s="1">
        <v>0</v>
      </c>
    </row>
    <row r="3787" spans="1:6" x14ac:dyDescent="0.25">
      <c r="A3787" s="1">
        <v>116.0300761618</v>
      </c>
      <c r="B3787" s="1">
        <v>-282.95837126179998</v>
      </c>
      <c r="C3787" s="1">
        <v>10</v>
      </c>
      <c r="D3787" s="1">
        <v>0</v>
      </c>
      <c r="E3787" s="1">
        <v>0</v>
      </c>
      <c r="F3787" s="1">
        <v>0</v>
      </c>
    </row>
    <row r="3788" spans="1:6" x14ac:dyDescent="0.25">
      <c r="A3788" s="1">
        <v>115.06660268100001</v>
      </c>
      <c r="B3788" s="1">
        <v>-283.22667724860003</v>
      </c>
      <c r="C3788" s="1">
        <v>10</v>
      </c>
      <c r="D3788" s="1">
        <v>0</v>
      </c>
      <c r="E3788" s="1">
        <v>0</v>
      </c>
      <c r="F3788" s="1">
        <v>0</v>
      </c>
    </row>
    <row r="3789" spans="1:6" x14ac:dyDescent="0.25">
      <c r="A3789" s="1">
        <v>114.0975140107</v>
      </c>
      <c r="B3789" s="1">
        <v>-283.4707739859</v>
      </c>
      <c r="C3789" s="1">
        <v>10</v>
      </c>
      <c r="D3789" s="1">
        <v>0</v>
      </c>
      <c r="E3789" s="1">
        <v>0</v>
      </c>
      <c r="F3789" s="1">
        <v>0</v>
      </c>
    </row>
    <row r="3790" spans="1:6" x14ac:dyDescent="0.25">
      <c r="A3790" s="1">
        <v>113.1216354738</v>
      </c>
      <c r="B3790" s="1">
        <v>-283.68331872160002</v>
      </c>
      <c r="C3790" s="1">
        <v>10</v>
      </c>
      <c r="D3790" s="1">
        <v>0</v>
      </c>
      <c r="E3790" s="1">
        <v>0</v>
      </c>
      <c r="F3790" s="1">
        <v>0</v>
      </c>
    </row>
    <row r="3791" spans="1:6" x14ac:dyDescent="0.25">
      <c r="A3791" s="1">
        <v>112.139059016</v>
      </c>
      <c r="B3791" s="1">
        <v>-283.86349099429998</v>
      </c>
      <c r="C3791" s="1">
        <v>10</v>
      </c>
      <c r="D3791" s="1">
        <v>0</v>
      </c>
      <c r="E3791" s="1">
        <v>0</v>
      </c>
      <c r="F3791" s="1">
        <v>0</v>
      </c>
    </row>
    <row r="3792" spans="1:6" x14ac:dyDescent="0.25">
      <c r="A3792" s="1">
        <v>111.151643147</v>
      </c>
      <c r="B3792" s="1">
        <v>-284.01985194999997</v>
      </c>
      <c r="C3792" s="1">
        <v>10</v>
      </c>
      <c r="D3792" s="1">
        <v>0</v>
      </c>
      <c r="E3792" s="1">
        <v>0</v>
      </c>
      <c r="F3792" s="1">
        <v>0</v>
      </c>
    </row>
    <row r="3793" spans="1:6" x14ac:dyDescent="0.25">
      <c r="A3793" s="1">
        <v>110.1617675838</v>
      </c>
      <c r="B3793" s="1">
        <v>-284.16405588650002</v>
      </c>
      <c r="C3793" s="1">
        <v>10</v>
      </c>
      <c r="D3793" s="1">
        <v>0</v>
      </c>
      <c r="E3793" s="1">
        <v>0</v>
      </c>
      <c r="F3793" s="1">
        <v>0</v>
      </c>
    </row>
    <row r="3794" spans="1:6" x14ac:dyDescent="0.25">
      <c r="A3794" s="1">
        <v>109.1710621095</v>
      </c>
      <c r="B3794" s="1">
        <v>-284.30398197239998</v>
      </c>
      <c r="C3794" s="1">
        <v>10</v>
      </c>
      <c r="D3794" s="1">
        <v>0</v>
      </c>
      <c r="E3794" s="1">
        <v>0</v>
      </c>
      <c r="F3794" s="1">
        <v>0</v>
      </c>
    </row>
    <row r="3795" spans="1:6" x14ac:dyDescent="0.25">
      <c r="A3795" s="1">
        <v>108.18002213849999</v>
      </c>
      <c r="B3795" s="1">
        <v>-284.44079085470003</v>
      </c>
      <c r="C3795" s="1">
        <v>10</v>
      </c>
      <c r="D3795" s="1">
        <v>0</v>
      </c>
      <c r="E3795" s="1">
        <v>0</v>
      </c>
      <c r="F3795" s="1">
        <v>0</v>
      </c>
    </row>
    <row r="3796" spans="1:6" x14ac:dyDescent="0.25">
      <c r="A3796" s="1">
        <v>107.1882038047</v>
      </c>
      <c r="B3796" s="1">
        <v>-284.5686540122</v>
      </c>
      <c r="C3796" s="1">
        <v>10</v>
      </c>
      <c r="D3796" s="1">
        <v>0</v>
      </c>
      <c r="E3796" s="1">
        <v>0</v>
      </c>
      <c r="F3796" s="1">
        <v>0</v>
      </c>
    </row>
    <row r="3797" spans="1:6" x14ac:dyDescent="0.25">
      <c r="A3797" s="1">
        <v>106.19474045130001</v>
      </c>
      <c r="B3797" s="1">
        <v>-284.6775102373</v>
      </c>
      <c r="C3797" s="1">
        <v>10</v>
      </c>
      <c r="D3797" s="1">
        <v>0</v>
      </c>
      <c r="E3797" s="1">
        <v>0</v>
      </c>
      <c r="F3797" s="1">
        <v>0</v>
      </c>
    </row>
    <row r="3798" spans="1:6" x14ac:dyDescent="0.25">
      <c r="A3798" s="1">
        <v>105.19900342290001</v>
      </c>
      <c r="B3798" s="1">
        <v>-284.7588688692</v>
      </c>
      <c r="C3798" s="1">
        <v>10</v>
      </c>
      <c r="D3798" s="1">
        <v>0</v>
      </c>
      <c r="E3798" s="1">
        <v>0</v>
      </c>
      <c r="F3798" s="1">
        <v>0</v>
      </c>
    </row>
    <row r="3799" spans="1:6" x14ac:dyDescent="0.25">
      <c r="A3799" s="1">
        <v>104.20106478770001</v>
      </c>
      <c r="B3799" s="1">
        <v>-284.81176128610002</v>
      </c>
      <c r="C3799" s="1">
        <v>10</v>
      </c>
      <c r="D3799" s="1">
        <v>0</v>
      </c>
      <c r="E3799" s="1">
        <v>0</v>
      </c>
      <c r="F3799" s="1">
        <v>0</v>
      </c>
    </row>
    <row r="3800" spans="1:6" x14ac:dyDescent="0.25">
      <c r="A3800" s="1">
        <v>103.2016647593</v>
      </c>
      <c r="B3800" s="1">
        <v>-284.84296632550002</v>
      </c>
      <c r="C3800" s="1">
        <v>10</v>
      </c>
      <c r="D3800" s="1">
        <v>0</v>
      </c>
      <c r="E3800" s="1">
        <v>0</v>
      </c>
      <c r="F3800" s="1">
        <v>0</v>
      </c>
    </row>
    <row r="3801" spans="1:6" x14ac:dyDescent="0.25">
      <c r="A3801" s="1">
        <v>102.201680831</v>
      </c>
      <c r="B3801" s="1">
        <v>-284.85972647540001</v>
      </c>
      <c r="C3801" s="1">
        <v>10</v>
      </c>
      <c r="D3801" s="1">
        <v>0</v>
      </c>
      <c r="E3801" s="1">
        <v>0</v>
      </c>
      <c r="F3801" s="1">
        <v>0</v>
      </c>
    </row>
    <row r="3802" spans="1:6" x14ac:dyDescent="0.25">
      <c r="A3802" s="1">
        <v>101.2016954133</v>
      </c>
      <c r="B3802" s="1">
        <v>-284.86421465659998</v>
      </c>
      <c r="C3802" s="1">
        <v>10</v>
      </c>
      <c r="D3802" s="1">
        <v>0</v>
      </c>
      <c r="E3802" s="1">
        <v>0</v>
      </c>
      <c r="F3802" s="1">
        <v>0</v>
      </c>
    </row>
    <row r="3803" spans="1:6" x14ac:dyDescent="0.25">
      <c r="A3803" s="1">
        <v>100.2019117191</v>
      </c>
      <c r="B3803" s="1">
        <v>-284.85518324669999</v>
      </c>
      <c r="C3803" s="1">
        <v>10</v>
      </c>
      <c r="D3803" s="1">
        <v>0</v>
      </c>
      <c r="E3803" s="1">
        <v>0</v>
      </c>
      <c r="F3803" s="1">
        <v>0</v>
      </c>
    </row>
    <row r="3804" spans="1:6" x14ac:dyDescent="0.25">
      <c r="A3804" s="1">
        <v>99.202297786789998</v>
      </c>
      <c r="B3804" s="1">
        <v>-284.83372225469998</v>
      </c>
      <c r="C3804" s="1">
        <v>10</v>
      </c>
      <c r="D3804" s="1">
        <v>0</v>
      </c>
      <c r="E3804" s="1">
        <v>0</v>
      </c>
      <c r="F3804" s="1">
        <v>0</v>
      </c>
    </row>
    <row r="3805" spans="1:6" x14ac:dyDescent="0.25">
      <c r="A3805" s="1">
        <v>98.20277148273</v>
      </c>
      <c r="B3805" s="1">
        <v>-284.8038904389</v>
      </c>
      <c r="C3805" s="1">
        <v>10</v>
      </c>
      <c r="D3805" s="1">
        <v>0</v>
      </c>
      <c r="E3805" s="1">
        <v>0</v>
      </c>
      <c r="F3805" s="1">
        <v>0</v>
      </c>
    </row>
    <row r="3806" spans="1:6" x14ac:dyDescent="0.25">
      <c r="A3806" s="1">
        <v>97.203314810180004</v>
      </c>
      <c r="B3806" s="1">
        <v>-284.76893124259999</v>
      </c>
      <c r="C3806" s="1">
        <v>10</v>
      </c>
      <c r="D3806" s="1">
        <v>0</v>
      </c>
      <c r="E3806" s="1">
        <v>0</v>
      </c>
      <c r="F3806" s="1">
        <v>0</v>
      </c>
    </row>
    <row r="3807" spans="1:6" x14ac:dyDescent="0.25">
      <c r="A3807" s="1">
        <v>96.203985225720004</v>
      </c>
      <c r="B3807" s="1">
        <v>-284.72954179419997</v>
      </c>
      <c r="C3807" s="1">
        <v>10</v>
      </c>
      <c r="D3807" s="1">
        <v>0</v>
      </c>
      <c r="E3807" s="1">
        <v>0</v>
      </c>
      <c r="F3807" s="1">
        <v>0</v>
      </c>
    </row>
    <row r="3808" spans="1:6" x14ac:dyDescent="0.25">
      <c r="A3808" s="1">
        <v>95.204897129670002</v>
      </c>
      <c r="B3808" s="1">
        <v>-284.68462090970002</v>
      </c>
      <c r="C3808" s="1">
        <v>10</v>
      </c>
      <c r="D3808" s="1">
        <v>0</v>
      </c>
      <c r="E3808" s="1">
        <v>0</v>
      </c>
      <c r="F3808" s="1">
        <v>0</v>
      </c>
    </row>
    <row r="3809" spans="1:6" x14ac:dyDescent="0.25">
      <c r="A3809" s="1">
        <v>94.206253486600005</v>
      </c>
      <c r="B3809" s="1">
        <v>-284.63214969559999</v>
      </c>
      <c r="C3809" s="1">
        <v>10</v>
      </c>
      <c r="D3809" s="1">
        <v>0</v>
      </c>
      <c r="E3809" s="1">
        <v>0</v>
      </c>
      <c r="F3809" s="1">
        <v>0</v>
      </c>
    </row>
    <row r="3810" spans="1:6" x14ac:dyDescent="0.25">
      <c r="A3810" s="1">
        <v>93.208439994269995</v>
      </c>
      <c r="B3810" s="1">
        <v>-284.56841817039998</v>
      </c>
      <c r="C3810" s="1">
        <v>10</v>
      </c>
      <c r="D3810" s="1">
        <v>0</v>
      </c>
      <c r="E3810" s="1">
        <v>0</v>
      </c>
      <c r="F3810" s="1">
        <v>0</v>
      </c>
    </row>
    <row r="3811" spans="1:6" x14ac:dyDescent="0.25">
      <c r="A3811" s="1">
        <v>92.212010845549997</v>
      </c>
      <c r="B3811" s="1">
        <v>-284.48797179169998</v>
      </c>
      <c r="C3811" s="1">
        <v>10</v>
      </c>
      <c r="D3811" s="1">
        <v>0</v>
      </c>
      <c r="E3811" s="1">
        <v>0</v>
      </c>
      <c r="F3811" s="1">
        <v>0</v>
      </c>
    </row>
    <row r="3812" spans="1:6" x14ac:dyDescent="0.25">
      <c r="A3812" s="1">
        <v>91.217410967250004</v>
      </c>
      <c r="B3812" s="1">
        <v>-284.3873087289</v>
      </c>
      <c r="C3812" s="1">
        <v>10</v>
      </c>
      <c r="D3812" s="1">
        <v>0</v>
      </c>
      <c r="E3812" s="1">
        <v>0</v>
      </c>
      <c r="F3812" s="1">
        <v>0</v>
      </c>
    </row>
    <row r="3813" spans="1:6" x14ac:dyDescent="0.25">
      <c r="A3813" s="1">
        <v>90.22483336789</v>
      </c>
      <c r="B3813" s="1">
        <v>-284.2669280449</v>
      </c>
      <c r="C3813" s="1">
        <v>10</v>
      </c>
      <c r="D3813" s="1">
        <v>0</v>
      </c>
      <c r="E3813" s="1">
        <v>0</v>
      </c>
      <c r="F3813" s="1">
        <v>0</v>
      </c>
    </row>
    <row r="3814" spans="1:6" x14ac:dyDescent="0.25">
      <c r="A3814" s="1">
        <v>89.234381037310001</v>
      </c>
      <c r="B3814" s="1">
        <v>-284.12901497669998</v>
      </c>
      <c r="C3814" s="1">
        <v>10</v>
      </c>
      <c r="D3814" s="1">
        <v>0</v>
      </c>
      <c r="E3814" s="1">
        <v>0</v>
      </c>
      <c r="F3814" s="1">
        <v>0</v>
      </c>
    </row>
    <row r="3815" spans="1:6" x14ac:dyDescent="0.25">
      <c r="A3815" s="1">
        <v>88.246176235090005</v>
      </c>
      <c r="B3815" s="1">
        <v>-283.9752824446</v>
      </c>
      <c r="C3815" s="1">
        <v>10</v>
      </c>
      <c r="D3815" s="1">
        <v>0</v>
      </c>
      <c r="E3815" s="1">
        <v>0</v>
      </c>
      <c r="F3815" s="1">
        <v>0</v>
      </c>
    </row>
    <row r="3816" spans="1:6" x14ac:dyDescent="0.25">
      <c r="A3816" s="1">
        <v>87.260280344150004</v>
      </c>
      <c r="B3816" s="1">
        <v>-283.80714302579997</v>
      </c>
      <c r="C3816" s="1">
        <v>10</v>
      </c>
      <c r="D3816" s="1">
        <v>0</v>
      </c>
      <c r="E3816" s="1">
        <v>0</v>
      </c>
      <c r="F3816" s="1">
        <v>0</v>
      </c>
    </row>
    <row r="3817" spans="1:6" x14ac:dyDescent="0.25">
      <c r="A3817" s="1">
        <v>86.276759767439998</v>
      </c>
      <c r="B3817" s="1">
        <v>-283.62593407330002</v>
      </c>
      <c r="C3817" s="1">
        <v>10</v>
      </c>
      <c r="D3817" s="1">
        <v>0</v>
      </c>
      <c r="E3817" s="1">
        <v>0</v>
      </c>
      <c r="F3817" s="1">
        <v>0</v>
      </c>
    </row>
    <row r="3818" spans="1:6" x14ac:dyDescent="0.25">
      <c r="A3818" s="1">
        <v>85.29615022422</v>
      </c>
      <c r="B3818" s="1">
        <v>-283.43080070569999</v>
      </c>
      <c r="C3818" s="1">
        <v>10</v>
      </c>
      <c r="D3818" s="1">
        <v>0</v>
      </c>
      <c r="E3818" s="1">
        <v>0</v>
      </c>
      <c r="F3818" s="1">
        <v>0</v>
      </c>
    </row>
    <row r="3819" spans="1:6" x14ac:dyDescent="0.25">
      <c r="A3819" s="1">
        <v>84.319564342800007</v>
      </c>
      <c r="B3819" s="1">
        <v>-283.2178550429</v>
      </c>
      <c r="C3819" s="1">
        <v>10</v>
      </c>
      <c r="D3819" s="1">
        <v>0</v>
      </c>
      <c r="E3819" s="1">
        <v>0</v>
      </c>
      <c r="F3819" s="1">
        <v>0</v>
      </c>
    </row>
    <row r="3820" spans="1:6" x14ac:dyDescent="0.25">
      <c r="A3820" s="1">
        <v>83.347913700380005</v>
      </c>
      <c r="B3820" s="1">
        <v>-282.9837383556</v>
      </c>
      <c r="C3820" s="1">
        <v>10</v>
      </c>
      <c r="D3820" s="1">
        <v>0</v>
      </c>
      <c r="E3820" s="1">
        <v>0</v>
      </c>
      <c r="F3820" s="1">
        <v>0</v>
      </c>
    </row>
    <row r="3821" spans="1:6" x14ac:dyDescent="0.25">
      <c r="A3821" s="1">
        <v>82.381381862669997</v>
      </c>
      <c r="B3821" s="1">
        <v>-282.7288428809</v>
      </c>
      <c r="C3821" s="1">
        <v>10</v>
      </c>
      <c r="D3821" s="1">
        <v>0</v>
      </c>
      <c r="E3821" s="1">
        <v>0</v>
      </c>
      <c r="F3821" s="1">
        <v>0</v>
      </c>
    </row>
    <row r="3822" spans="1:6" x14ac:dyDescent="0.25">
      <c r="A3822" s="1">
        <v>81.420566585320003</v>
      </c>
      <c r="B3822" s="1">
        <v>-282.45314358860003</v>
      </c>
      <c r="C3822" s="1">
        <v>10</v>
      </c>
      <c r="D3822" s="1">
        <v>0</v>
      </c>
      <c r="E3822" s="1">
        <v>0</v>
      </c>
      <c r="F3822" s="1">
        <v>0</v>
      </c>
    </row>
    <row r="3823" spans="1:6" x14ac:dyDescent="0.25">
      <c r="A3823" s="1">
        <v>80.466776008500005</v>
      </c>
      <c r="B3823" s="1">
        <v>-282.15425020949999</v>
      </c>
      <c r="C3823" s="1">
        <v>10</v>
      </c>
      <c r="D3823" s="1">
        <v>0</v>
      </c>
      <c r="E3823" s="1">
        <v>0</v>
      </c>
      <c r="F3823" s="1">
        <v>0</v>
      </c>
    </row>
    <row r="3824" spans="1:6" x14ac:dyDescent="0.25">
      <c r="A3824" s="1">
        <v>79.520597749390006</v>
      </c>
      <c r="B3824" s="1">
        <v>-281.83172618409998</v>
      </c>
      <c r="C3824" s="1">
        <v>10</v>
      </c>
      <c r="D3824" s="1">
        <v>0</v>
      </c>
      <c r="E3824" s="1">
        <v>0</v>
      </c>
      <c r="F3824" s="1">
        <v>0</v>
      </c>
    </row>
    <row r="3825" spans="1:6" x14ac:dyDescent="0.25">
      <c r="A3825" s="1">
        <v>78.581098047690006</v>
      </c>
      <c r="B3825" s="1">
        <v>-281.48945984749997</v>
      </c>
      <c r="C3825" s="1">
        <v>10</v>
      </c>
      <c r="D3825" s="1">
        <v>0</v>
      </c>
      <c r="E3825" s="1">
        <v>0</v>
      </c>
      <c r="F3825" s="1">
        <v>0</v>
      </c>
    </row>
    <row r="3826" spans="1:6" x14ac:dyDescent="0.25">
      <c r="A3826" s="1">
        <v>77.646407572109993</v>
      </c>
      <c r="B3826" s="1">
        <v>-281.13370227979999</v>
      </c>
      <c r="C3826" s="1">
        <v>10</v>
      </c>
      <c r="D3826" s="1">
        <v>0</v>
      </c>
      <c r="E3826" s="1">
        <v>0</v>
      </c>
      <c r="F3826" s="1">
        <v>0</v>
      </c>
    </row>
    <row r="3827" spans="1:6" x14ac:dyDescent="0.25">
      <c r="A3827" s="1">
        <v>76.714593452900004</v>
      </c>
      <c r="B3827" s="1">
        <v>-280.77040678319997</v>
      </c>
      <c r="C3827" s="1">
        <v>10</v>
      </c>
      <c r="D3827" s="1">
        <v>0</v>
      </c>
      <c r="E3827" s="1">
        <v>0</v>
      </c>
      <c r="F3827" s="1">
        <v>0</v>
      </c>
    </row>
    <row r="3828" spans="1:6" x14ac:dyDescent="0.25">
      <c r="A3828" s="1">
        <v>75.784540441600001</v>
      </c>
      <c r="B3828" s="1">
        <v>-280.40296588849998</v>
      </c>
      <c r="C3828" s="1">
        <v>10</v>
      </c>
      <c r="D3828" s="1">
        <v>0</v>
      </c>
      <c r="E3828" s="1">
        <v>0</v>
      </c>
      <c r="F3828" s="1">
        <v>0</v>
      </c>
    </row>
    <row r="3829" spans="1:6" x14ac:dyDescent="0.25">
      <c r="A3829" s="1">
        <v>74.856984962609999</v>
      </c>
      <c r="B3829" s="1">
        <v>-280.02977779420002</v>
      </c>
      <c r="C3829" s="1">
        <v>10</v>
      </c>
      <c r="D3829" s="1">
        <v>0</v>
      </c>
      <c r="E3829" s="1">
        <v>0</v>
      </c>
      <c r="F3829" s="1">
        <v>0</v>
      </c>
    </row>
    <row r="3830" spans="1:6" x14ac:dyDescent="0.25">
      <c r="A3830" s="1">
        <v>73.933818902859997</v>
      </c>
      <c r="B3830" s="1">
        <v>-279.64613556419999</v>
      </c>
      <c r="C3830" s="1">
        <v>10</v>
      </c>
      <c r="D3830" s="1">
        <v>0</v>
      </c>
      <c r="E3830" s="1">
        <v>0</v>
      </c>
      <c r="F3830" s="1">
        <v>0</v>
      </c>
    </row>
    <row r="3831" spans="1:6" x14ac:dyDescent="0.25">
      <c r="A3831" s="1">
        <v>73.015789241660002</v>
      </c>
      <c r="B3831" s="1">
        <v>-279.25008812739998</v>
      </c>
      <c r="C3831" s="1">
        <v>10</v>
      </c>
      <c r="D3831" s="1">
        <v>0</v>
      </c>
      <c r="E3831" s="1">
        <v>0</v>
      </c>
      <c r="F3831" s="1">
        <v>0</v>
      </c>
    </row>
    <row r="3832" spans="1:6" x14ac:dyDescent="0.25">
      <c r="A3832" s="1">
        <v>72.102063543849994</v>
      </c>
      <c r="B3832" s="1">
        <v>-278.8436998903</v>
      </c>
      <c r="C3832" s="1">
        <v>10</v>
      </c>
      <c r="D3832" s="1">
        <v>0</v>
      </c>
      <c r="E3832" s="1">
        <v>0</v>
      </c>
      <c r="F3832" s="1">
        <v>0</v>
      </c>
    </row>
    <row r="3833" spans="1:6" x14ac:dyDescent="0.25">
      <c r="A3833" s="1">
        <v>71.191911998319995</v>
      </c>
      <c r="B3833" s="1">
        <v>-278.42915656129998</v>
      </c>
      <c r="C3833" s="1">
        <v>10</v>
      </c>
      <c r="D3833" s="1">
        <v>0</v>
      </c>
      <c r="E3833" s="1">
        <v>0</v>
      </c>
      <c r="F3833" s="1">
        <v>0</v>
      </c>
    </row>
    <row r="3834" spans="1:6" x14ac:dyDescent="0.25">
      <c r="A3834" s="1">
        <v>70.286220201579994</v>
      </c>
      <c r="B3834" s="1">
        <v>-278.00523952610001</v>
      </c>
      <c r="C3834" s="1">
        <v>10</v>
      </c>
      <c r="D3834" s="1">
        <v>0</v>
      </c>
      <c r="E3834" s="1">
        <v>0</v>
      </c>
      <c r="F3834" s="1">
        <v>0</v>
      </c>
    </row>
    <row r="3835" spans="1:6" x14ac:dyDescent="0.25">
      <c r="A3835" s="1">
        <v>69.387078697370001</v>
      </c>
      <c r="B3835" s="1">
        <v>-277.56810080819997</v>
      </c>
      <c r="C3835" s="1">
        <v>10</v>
      </c>
      <c r="D3835" s="1">
        <v>0</v>
      </c>
      <c r="E3835" s="1">
        <v>0</v>
      </c>
      <c r="F3835" s="1">
        <v>0</v>
      </c>
    </row>
    <row r="3836" spans="1:6" x14ac:dyDescent="0.25">
      <c r="A3836" s="1">
        <v>68.496005324999999</v>
      </c>
      <c r="B3836" s="1">
        <v>-277.1149429349</v>
      </c>
      <c r="C3836" s="1">
        <v>10</v>
      </c>
      <c r="D3836" s="1">
        <v>0</v>
      </c>
      <c r="E3836" s="1">
        <v>0</v>
      </c>
      <c r="F3836" s="1">
        <v>0</v>
      </c>
    </row>
    <row r="3837" spans="1:6" x14ac:dyDescent="0.25">
      <c r="A3837" s="1">
        <v>67.612305371130006</v>
      </c>
      <c r="B3837" s="1">
        <v>-276.64727861620003</v>
      </c>
      <c r="C3837" s="1">
        <v>10</v>
      </c>
      <c r="D3837" s="1">
        <v>0</v>
      </c>
      <c r="E3837" s="1">
        <v>0</v>
      </c>
      <c r="F3837" s="1">
        <v>0</v>
      </c>
    </row>
    <row r="3838" spans="1:6" x14ac:dyDescent="0.25">
      <c r="A3838" s="1">
        <v>66.73315044233</v>
      </c>
      <c r="B3838" s="1">
        <v>-276.170718147</v>
      </c>
      <c r="C3838" s="1">
        <v>10</v>
      </c>
      <c r="D3838" s="1">
        <v>0</v>
      </c>
      <c r="E3838" s="1">
        <v>0</v>
      </c>
      <c r="F3838" s="1">
        <v>0</v>
      </c>
    </row>
    <row r="3839" spans="1:6" x14ac:dyDescent="0.25">
      <c r="A3839" s="1">
        <v>65.855370688400001</v>
      </c>
      <c r="B3839" s="1">
        <v>-275.6914479655</v>
      </c>
      <c r="C3839" s="1">
        <v>10</v>
      </c>
      <c r="D3839" s="1">
        <v>0</v>
      </c>
      <c r="E3839" s="1">
        <v>0</v>
      </c>
      <c r="F3839" s="1">
        <v>0</v>
      </c>
    </row>
    <row r="3840" spans="1:6" x14ac:dyDescent="0.25">
      <c r="A3840" s="1">
        <v>64.977274519920002</v>
      </c>
      <c r="B3840" s="1">
        <v>-275.21278411949999</v>
      </c>
      <c r="C3840" s="1">
        <v>10</v>
      </c>
      <c r="D3840" s="1">
        <v>0</v>
      </c>
      <c r="E3840" s="1">
        <v>0</v>
      </c>
      <c r="F3840" s="1">
        <v>0</v>
      </c>
    </row>
    <row r="3841" spans="1:6" x14ac:dyDescent="0.25">
      <c r="A3841" s="1">
        <v>64.099695317339993</v>
      </c>
      <c r="B3841" s="1">
        <v>-274.73330828759998</v>
      </c>
      <c r="C3841" s="1">
        <v>10</v>
      </c>
      <c r="D3841" s="1">
        <v>0</v>
      </c>
      <c r="E3841" s="1">
        <v>0</v>
      </c>
      <c r="F3841" s="1">
        <v>0</v>
      </c>
    </row>
    <row r="3842" spans="1:6" x14ac:dyDescent="0.25">
      <c r="A3842" s="1">
        <v>63.225589645729997</v>
      </c>
      <c r="B3842" s="1">
        <v>-274.24773463410003</v>
      </c>
      <c r="C3842" s="1">
        <v>10</v>
      </c>
      <c r="D3842" s="1">
        <v>0</v>
      </c>
      <c r="E3842" s="1">
        <v>0</v>
      </c>
      <c r="F3842" s="1">
        <v>0</v>
      </c>
    </row>
    <row r="3843" spans="1:6" x14ac:dyDescent="0.25">
      <c r="A3843" s="1">
        <v>62.357994706589999</v>
      </c>
      <c r="B3843" s="1">
        <v>-273.75075323710001</v>
      </c>
      <c r="C3843" s="1">
        <v>10</v>
      </c>
      <c r="D3843" s="1">
        <v>0</v>
      </c>
      <c r="E3843" s="1">
        <v>0</v>
      </c>
      <c r="F3843" s="1">
        <v>0</v>
      </c>
    </row>
    <row r="3844" spans="1:6" x14ac:dyDescent="0.25">
      <c r="A3844" s="1">
        <v>61.498559275600002</v>
      </c>
      <c r="B3844" s="1">
        <v>-273.23973306840003</v>
      </c>
      <c r="C3844" s="1">
        <v>10</v>
      </c>
      <c r="D3844" s="1">
        <v>0</v>
      </c>
      <c r="E3844" s="1">
        <v>0</v>
      </c>
      <c r="F3844" s="1">
        <v>0</v>
      </c>
    </row>
    <row r="3845" spans="1:6" x14ac:dyDescent="0.25">
      <c r="A3845" s="1">
        <v>60.647701390880002</v>
      </c>
      <c r="B3845" s="1">
        <v>-272.71443357229998</v>
      </c>
      <c r="C3845" s="1">
        <v>10</v>
      </c>
      <c r="D3845" s="1">
        <v>0</v>
      </c>
      <c r="E3845" s="1">
        <v>0</v>
      </c>
      <c r="F3845" s="1">
        <v>0</v>
      </c>
    </row>
    <row r="3846" spans="1:6" x14ac:dyDescent="0.25">
      <c r="A3846" s="1">
        <v>59.80569055814</v>
      </c>
      <c r="B3846" s="1">
        <v>-272.175060336</v>
      </c>
      <c r="C3846" s="1">
        <v>10</v>
      </c>
      <c r="D3846" s="1">
        <v>0</v>
      </c>
      <c r="E3846" s="1">
        <v>0</v>
      </c>
      <c r="F3846" s="1">
        <v>0</v>
      </c>
    </row>
    <row r="3847" spans="1:6" x14ac:dyDescent="0.25">
      <c r="A3847" s="1">
        <v>58.97305785655</v>
      </c>
      <c r="B3847" s="1">
        <v>-271.62139319250002</v>
      </c>
      <c r="C3847" s="1">
        <v>10</v>
      </c>
      <c r="D3847" s="1">
        <v>0</v>
      </c>
      <c r="E3847" s="1">
        <v>0</v>
      </c>
      <c r="F3847" s="1">
        <v>0</v>
      </c>
    </row>
    <row r="3848" spans="1:6" x14ac:dyDescent="0.25">
      <c r="A3848" s="1">
        <v>58.14986864382</v>
      </c>
      <c r="B3848" s="1">
        <v>-271.0537805884</v>
      </c>
      <c r="C3848" s="1">
        <v>10</v>
      </c>
      <c r="D3848" s="1">
        <v>0</v>
      </c>
      <c r="E3848" s="1">
        <v>0</v>
      </c>
      <c r="F3848" s="1">
        <v>0</v>
      </c>
    </row>
    <row r="3849" spans="1:6" x14ac:dyDescent="0.25">
      <c r="A3849" s="1">
        <v>57.335101111409998</v>
      </c>
      <c r="B3849" s="1">
        <v>-270.4740245612</v>
      </c>
      <c r="C3849" s="1">
        <v>10</v>
      </c>
      <c r="D3849" s="1">
        <v>0</v>
      </c>
      <c r="E3849" s="1">
        <v>0</v>
      </c>
      <c r="F3849" s="1">
        <v>0</v>
      </c>
    </row>
    <row r="3850" spans="1:6" x14ac:dyDescent="0.25">
      <c r="A3850" s="1">
        <v>56.526783807020003</v>
      </c>
      <c r="B3850" s="1">
        <v>-269.8851580681</v>
      </c>
      <c r="C3850" s="1">
        <v>10</v>
      </c>
      <c r="D3850" s="1">
        <v>0</v>
      </c>
      <c r="E3850" s="1">
        <v>0</v>
      </c>
      <c r="F3850" s="1">
        <v>0</v>
      </c>
    </row>
    <row r="3851" spans="1:6" x14ac:dyDescent="0.25">
      <c r="A3851" s="1">
        <v>55.723053425709999</v>
      </c>
      <c r="B3851" s="1">
        <v>-269.28997473930002</v>
      </c>
      <c r="C3851" s="1">
        <v>10</v>
      </c>
      <c r="D3851" s="1">
        <v>0</v>
      </c>
      <c r="E3851" s="1">
        <v>0</v>
      </c>
      <c r="F3851" s="1">
        <v>0</v>
      </c>
    </row>
    <row r="3852" spans="1:6" x14ac:dyDescent="0.25">
      <c r="A3852" s="1">
        <v>54.923333803760002</v>
      </c>
      <c r="B3852" s="1">
        <v>-268.68943197239997</v>
      </c>
      <c r="C3852" s="1">
        <v>10</v>
      </c>
      <c r="D3852" s="1">
        <v>0</v>
      </c>
      <c r="E3852" s="1">
        <v>0</v>
      </c>
      <c r="F3852" s="1">
        <v>0</v>
      </c>
    </row>
    <row r="3853" spans="1:6" x14ac:dyDescent="0.25">
      <c r="A3853" s="1">
        <v>54.128336096429997</v>
      </c>
      <c r="B3853" s="1">
        <v>-268.08269790640003</v>
      </c>
      <c r="C3853" s="1">
        <v>10</v>
      </c>
      <c r="D3853" s="1">
        <v>0</v>
      </c>
      <c r="E3853" s="1">
        <v>0</v>
      </c>
      <c r="F3853" s="1">
        <v>0</v>
      </c>
    </row>
    <row r="3854" spans="1:6" x14ac:dyDescent="0.25">
      <c r="A3854" s="1">
        <v>53.339313891190002</v>
      </c>
      <c r="B3854" s="1">
        <v>-267.4682331761</v>
      </c>
      <c r="C3854" s="1">
        <v>10</v>
      </c>
      <c r="D3854" s="1">
        <v>0</v>
      </c>
      <c r="E3854" s="1">
        <v>0</v>
      </c>
      <c r="F3854" s="1">
        <v>0</v>
      </c>
    </row>
    <row r="3855" spans="1:6" x14ac:dyDescent="0.25">
      <c r="A3855" s="1">
        <v>52.557560719409999</v>
      </c>
      <c r="B3855" s="1">
        <v>-266.84455658000002</v>
      </c>
      <c r="C3855" s="1">
        <v>10</v>
      </c>
      <c r="D3855" s="1">
        <v>0</v>
      </c>
      <c r="E3855" s="1">
        <v>0</v>
      </c>
      <c r="F3855" s="1">
        <v>0</v>
      </c>
    </row>
    <row r="3856" spans="1:6" x14ac:dyDescent="0.25">
      <c r="A3856" s="1">
        <v>51.784585810400003</v>
      </c>
      <c r="B3856" s="1">
        <v>-266.21012001909997</v>
      </c>
      <c r="C3856" s="1">
        <v>10</v>
      </c>
      <c r="D3856" s="1">
        <v>0</v>
      </c>
      <c r="E3856" s="1">
        <v>0</v>
      </c>
      <c r="F3856" s="1">
        <v>0</v>
      </c>
    </row>
    <row r="3857" spans="1:6" x14ac:dyDescent="0.25">
      <c r="A3857" s="1">
        <v>51.022553795889998</v>
      </c>
      <c r="B3857" s="1">
        <v>-265.56276122330001</v>
      </c>
      <c r="C3857" s="1">
        <v>10</v>
      </c>
      <c r="D3857" s="1">
        <v>0</v>
      </c>
      <c r="E3857" s="1">
        <v>0</v>
      </c>
      <c r="F3857" s="1">
        <v>0</v>
      </c>
    </row>
    <row r="3858" spans="1:6" x14ac:dyDescent="0.25">
      <c r="A3858" s="1">
        <v>50.273564081899998</v>
      </c>
      <c r="B3858" s="1">
        <v>-264.90046631199999</v>
      </c>
      <c r="C3858" s="1">
        <v>10</v>
      </c>
      <c r="D3858" s="1">
        <v>0</v>
      </c>
      <c r="E3858" s="1">
        <v>0</v>
      </c>
      <c r="F3858" s="1">
        <v>0</v>
      </c>
    </row>
    <row r="3859" spans="1:6" x14ac:dyDescent="0.25">
      <c r="A3859" s="1">
        <v>49.538140674090002</v>
      </c>
      <c r="B3859" s="1">
        <v>-264.22305703649999</v>
      </c>
      <c r="C3859" s="1">
        <v>10</v>
      </c>
      <c r="D3859" s="1">
        <v>0</v>
      </c>
      <c r="E3859" s="1">
        <v>0</v>
      </c>
      <c r="F3859" s="1">
        <v>0</v>
      </c>
    </row>
    <row r="3860" spans="1:6" x14ac:dyDescent="0.25">
      <c r="A3860" s="1">
        <v>48.815032199480001</v>
      </c>
      <c r="B3860" s="1">
        <v>-263.53240285779998</v>
      </c>
      <c r="C3860" s="1">
        <v>10</v>
      </c>
      <c r="D3860" s="1">
        <v>0</v>
      </c>
      <c r="E3860" s="1">
        <v>0</v>
      </c>
      <c r="F3860" s="1">
        <v>0</v>
      </c>
    </row>
    <row r="3861" spans="1:6" x14ac:dyDescent="0.25">
      <c r="A3861" s="1">
        <v>48.103056931330002</v>
      </c>
      <c r="B3861" s="1">
        <v>-262.83041432660002</v>
      </c>
      <c r="C3861" s="1">
        <v>10</v>
      </c>
      <c r="D3861" s="1">
        <v>0</v>
      </c>
      <c r="E3861" s="1">
        <v>0</v>
      </c>
      <c r="F3861" s="1">
        <v>0</v>
      </c>
    </row>
    <row r="3862" spans="1:6" x14ac:dyDescent="0.25">
      <c r="A3862" s="1">
        <v>47.403438175669997</v>
      </c>
      <c r="B3862" s="1">
        <v>-262.11645365509997</v>
      </c>
      <c r="C3862" s="1">
        <v>10</v>
      </c>
      <c r="D3862" s="1">
        <v>0</v>
      </c>
      <c r="E3862" s="1">
        <v>0</v>
      </c>
      <c r="F3862" s="1">
        <v>0</v>
      </c>
    </row>
    <row r="3863" spans="1:6" x14ac:dyDescent="0.25">
      <c r="A3863" s="1">
        <v>46.717922214790001</v>
      </c>
      <c r="B3863" s="1">
        <v>-261.38900903529998</v>
      </c>
      <c r="C3863" s="1">
        <v>10</v>
      </c>
      <c r="D3863" s="1">
        <v>0</v>
      </c>
      <c r="E3863" s="1">
        <v>0</v>
      </c>
      <c r="F3863" s="1">
        <v>0</v>
      </c>
    </row>
    <row r="3864" spans="1:6" x14ac:dyDescent="0.25">
      <c r="A3864" s="1">
        <v>46.044526346650002</v>
      </c>
      <c r="B3864" s="1">
        <v>-260.64998524869998</v>
      </c>
      <c r="C3864" s="1">
        <v>10</v>
      </c>
      <c r="D3864" s="1">
        <v>0</v>
      </c>
      <c r="E3864" s="1">
        <v>0</v>
      </c>
      <c r="F3864" s="1">
        <v>0</v>
      </c>
    </row>
    <row r="3865" spans="1:6" x14ac:dyDescent="0.25">
      <c r="A3865" s="1">
        <v>45.379500452249999</v>
      </c>
      <c r="B3865" s="1">
        <v>-259.90320128910002</v>
      </c>
      <c r="C3865" s="1">
        <v>10</v>
      </c>
      <c r="D3865" s="1">
        <v>0</v>
      </c>
      <c r="E3865" s="1">
        <v>0</v>
      </c>
      <c r="F3865" s="1">
        <v>0</v>
      </c>
    </row>
    <row r="3866" spans="1:6" x14ac:dyDescent="0.25">
      <c r="A3866" s="1">
        <v>44.72297121487</v>
      </c>
      <c r="B3866" s="1">
        <v>-259.14924035989998</v>
      </c>
      <c r="C3866" s="1">
        <v>10</v>
      </c>
      <c r="D3866" s="1">
        <v>0</v>
      </c>
      <c r="E3866" s="1">
        <v>0</v>
      </c>
      <c r="F3866" s="1">
        <v>0</v>
      </c>
    </row>
    <row r="3867" spans="1:6" x14ac:dyDescent="0.25">
      <c r="A3867" s="1">
        <v>44.079729333300001</v>
      </c>
      <c r="B3867" s="1">
        <v>-258.38447838690001</v>
      </c>
      <c r="C3867" s="1">
        <v>10</v>
      </c>
      <c r="D3867" s="1">
        <v>0</v>
      </c>
      <c r="E3867" s="1">
        <v>0</v>
      </c>
      <c r="F3867" s="1">
        <v>0</v>
      </c>
    </row>
    <row r="3868" spans="1:6" x14ac:dyDescent="0.25">
      <c r="A3868" s="1">
        <v>43.453616166880003</v>
      </c>
      <c r="B3868" s="1">
        <v>-257.60576189689999</v>
      </c>
      <c r="C3868" s="1">
        <v>10</v>
      </c>
      <c r="D3868" s="1">
        <v>0</v>
      </c>
      <c r="E3868" s="1">
        <v>0</v>
      </c>
      <c r="F3868" s="1">
        <v>0</v>
      </c>
    </row>
    <row r="3869" spans="1:6" x14ac:dyDescent="0.25">
      <c r="A3869" s="1">
        <v>42.842213246119996</v>
      </c>
      <c r="B3869" s="1">
        <v>-256.81500628809999</v>
      </c>
      <c r="C3869" s="1">
        <v>10</v>
      </c>
      <c r="D3869" s="1">
        <v>0</v>
      </c>
      <c r="E3869" s="1">
        <v>0</v>
      </c>
      <c r="F3869" s="1">
        <v>0</v>
      </c>
    </row>
    <row r="3870" spans="1:6" x14ac:dyDescent="0.25">
      <c r="A3870" s="1">
        <v>42.2391990466</v>
      </c>
      <c r="B3870" s="1">
        <v>-256.01737042560001</v>
      </c>
      <c r="C3870" s="1">
        <v>10</v>
      </c>
      <c r="D3870" s="1">
        <v>0</v>
      </c>
      <c r="E3870" s="1">
        <v>0</v>
      </c>
      <c r="F3870" s="1">
        <v>0</v>
      </c>
    </row>
    <row r="3871" spans="1:6" x14ac:dyDescent="0.25">
      <c r="A3871" s="1">
        <v>41.63878813657</v>
      </c>
      <c r="B3871" s="1">
        <v>-255.2175977094</v>
      </c>
      <c r="C3871" s="1">
        <v>10</v>
      </c>
      <c r="D3871" s="1">
        <v>0</v>
      </c>
      <c r="E3871" s="1">
        <v>0</v>
      </c>
      <c r="F3871" s="1">
        <v>0</v>
      </c>
    </row>
    <row r="3872" spans="1:6" x14ac:dyDescent="0.25">
      <c r="A3872" s="1">
        <v>41.039063592719998</v>
      </c>
      <c r="B3872" s="1">
        <v>-254.41736557269999</v>
      </c>
      <c r="C3872" s="1">
        <v>10</v>
      </c>
      <c r="D3872" s="1">
        <v>0</v>
      </c>
      <c r="E3872" s="1">
        <v>0</v>
      </c>
      <c r="F3872" s="1">
        <v>0</v>
      </c>
    </row>
    <row r="3873" spans="1:6" x14ac:dyDescent="0.25">
      <c r="A3873" s="1">
        <v>40.442841235469999</v>
      </c>
      <c r="B3873" s="1">
        <v>-253.6146668451</v>
      </c>
      <c r="C3873" s="1">
        <v>10</v>
      </c>
      <c r="D3873" s="1">
        <v>0</v>
      </c>
      <c r="E3873" s="1">
        <v>0</v>
      </c>
      <c r="F3873" s="1">
        <v>0</v>
      </c>
    </row>
    <row r="3874" spans="1:6" x14ac:dyDescent="0.25">
      <c r="A3874" s="1">
        <v>39.853957375909999</v>
      </c>
      <c r="B3874" s="1">
        <v>-252.8066494306</v>
      </c>
      <c r="C3874" s="1">
        <v>10</v>
      </c>
      <c r="D3874" s="1">
        <v>0</v>
      </c>
      <c r="E3874" s="1">
        <v>0</v>
      </c>
      <c r="F3874" s="1">
        <v>0</v>
      </c>
    </row>
    <row r="3875" spans="1:6" x14ac:dyDescent="0.25">
      <c r="A3875" s="1">
        <v>39.273205134459999</v>
      </c>
      <c r="B3875" s="1">
        <v>-251.99266771929999</v>
      </c>
      <c r="C3875" s="1">
        <v>10</v>
      </c>
      <c r="D3875" s="1">
        <v>0</v>
      </c>
      <c r="E3875" s="1">
        <v>0</v>
      </c>
      <c r="F3875" s="1">
        <v>0</v>
      </c>
    </row>
    <row r="3876" spans="1:6" x14ac:dyDescent="0.25">
      <c r="A3876" s="1">
        <v>38.697937822919997</v>
      </c>
      <c r="B3876" s="1">
        <v>-251.1746144647</v>
      </c>
      <c r="C3876" s="1">
        <v>10</v>
      </c>
      <c r="D3876" s="1">
        <v>0</v>
      </c>
      <c r="E3876" s="1">
        <v>0</v>
      </c>
      <c r="F3876" s="1">
        <v>0</v>
      </c>
    </row>
    <row r="3877" spans="1:6" x14ac:dyDescent="0.25">
      <c r="A3877" s="1">
        <v>38.125969554439997</v>
      </c>
      <c r="B3877" s="1">
        <v>-250.35419092559999</v>
      </c>
      <c r="C3877" s="1">
        <v>10</v>
      </c>
      <c r="D3877" s="1">
        <v>0</v>
      </c>
      <c r="E3877" s="1">
        <v>0</v>
      </c>
      <c r="F3877" s="1">
        <v>0</v>
      </c>
    </row>
    <row r="3878" spans="1:6" x14ac:dyDescent="0.25">
      <c r="A3878" s="1">
        <v>37.559589192430003</v>
      </c>
      <c r="B3878" s="1">
        <v>-249.53010621440001</v>
      </c>
      <c r="C3878" s="1">
        <v>10</v>
      </c>
      <c r="D3878" s="1">
        <v>0</v>
      </c>
      <c r="E3878" s="1">
        <v>0</v>
      </c>
      <c r="F3878" s="1">
        <v>0</v>
      </c>
    </row>
    <row r="3879" spans="1:6" x14ac:dyDescent="0.25">
      <c r="A3879" s="1">
        <v>37.004907581920001</v>
      </c>
      <c r="B3879" s="1">
        <v>-248.69849554160001</v>
      </c>
      <c r="C3879" s="1">
        <v>10</v>
      </c>
      <c r="D3879" s="1">
        <v>0</v>
      </c>
      <c r="E3879" s="1">
        <v>0</v>
      </c>
      <c r="F3879" s="1">
        <v>0</v>
      </c>
    </row>
    <row r="3880" spans="1:6" x14ac:dyDescent="0.25">
      <c r="A3880" s="1">
        <v>36.467339876220002</v>
      </c>
      <c r="B3880" s="1">
        <v>-247.85592517559999</v>
      </c>
      <c r="C3880" s="1">
        <v>10</v>
      </c>
      <c r="D3880" s="1">
        <v>0</v>
      </c>
      <c r="E3880" s="1">
        <v>0</v>
      </c>
      <c r="F3880" s="1">
        <v>0</v>
      </c>
    </row>
    <row r="3881" spans="1:6" x14ac:dyDescent="0.25">
      <c r="A3881" s="1">
        <v>35.94753741844</v>
      </c>
      <c r="B3881" s="1">
        <v>-247.0021023777</v>
      </c>
      <c r="C3881" s="1">
        <v>10</v>
      </c>
      <c r="D3881" s="1">
        <v>0</v>
      </c>
      <c r="E3881" s="1">
        <v>0</v>
      </c>
      <c r="F3881" s="1">
        <v>0</v>
      </c>
    </row>
    <row r="3882" spans="1:6" x14ac:dyDescent="0.25">
      <c r="A3882" s="1">
        <v>35.44315653364</v>
      </c>
      <c r="B3882" s="1">
        <v>-246.13882964019999</v>
      </c>
      <c r="C3882" s="1">
        <v>10</v>
      </c>
      <c r="D3882" s="1">
        <v>0</v>
      </c>
      <c r="E3882" s="1">
        <v>0</v>
      </c>
      <c r="F3882" s="1">
        <v>0</v>
      </c>
    </row>
    <row r="3883" spans="1:6" x14ac:dyDescent="0.25">
      <c r="A3883" s="1">
        <v>34.953025965030001</v>
      </c>
      <c r="B3883" s="1">
        <v>-245.26728477820001</v>
      </c>
      <c r="C3883" s="1">
        <v>10</v>
      </c>
      <c r="D3883" s="1">
        <v>0</v>
      </c>
      <c r="E3883" s="1">
        <v>0</v>
      </c>
      <c r="F3883" s="1">
        <v>0</v>
      </c>
    </row>
    <row r="3884" spans="1:6" x14ac:dyDescent="0.25">
      <c r="A3884" s="1">
        <v>34.476339461800002</v>
      </c>
      <c r="B3884" s="1">
        <v>-244.38825485789999</v>
      </c>
      <c r="C3884" s="1">
        <v>10</v>
      </c>
      <c r="D3884" s="1">
        <v>0</v>
      </c>
      <c r="E3884" s="1">
        <v>0</v>
      </c>
      <c r="F3884" s="1">
        <v>0</v>
      </c>
    </row>
    <row r="3885" spans="1:6" x14ac:dyDescent="0.25">
      <c r="A3885" s="1">
        <v>34.010385503050003</v>
      </c>
      <c r="B3885" s="1">
        <v>-243.50338310449999</v>
      </c>
      <c r="C3885" s="1">
        <v>10</v>
      </c>
      <c r="D3885" s="1">
        <v>0</v>
      </c>
      <c r="E3885" s="1">
        <v>0</v>
      </c>
      <c r="F3885" s="1">
        <v>0</v>
      </c>
    </row>
    <row r="3886" spans="1:6" x14ac:dyDescent="0.25">
      <c r="A3886" s="1">
        <v>33.551123984450001</v>
      </c>
      <c r="B3886" s="1">
        <v>-242.6149470894</v>
      </c>
      <c r="C3886" s="1">
        <v>10</v>
      </c>
      <c r="D3886" s="1">
        <v>0</v>
      </c>
      <c r="E3886" s="1">
        <v>0</v>
      </c>
      <c r="F3886" s="1">
        <v>0</v>
      </c>
    </row>
    <row r="3887" spans="1:6" x14ac:dyDescent="0.25">
      <c r="A3887" s="1">
        <v>33.096679806620003</v>
      </c>
      <c r="B3887" s="1">
        <v>-241.72411678860001</v>
      </c>
      <c r="C3887" s="1">
        <v>10</v>
      </c>
      <c r="D3887" s="1">
        <v>0</v>
      </c>
      <c r="E3887" s="1">
        <v>0</v>
      </c>
      <c r="F3887" s="1">
        <v>0</v>
      </c>
    </row>
    <row r="3888" spans="1:6" x14ac:dyDescent="0.25">
      <c r="A3888" s="1">
        <v>32.65029768998</v>
      </c>
      <c r="B3888" s="1">
        <v>-240.82948240319999</v>
      </c>
      <c r="C3888" s="1">
        <v>10</v>
      </c>
      <c r="D3888" s="1">
        <v>0</v>
      </c>
      <c r="E3888" s="1">
        <v>0</v>
      </c>
      <c r="F3888" s="1">
        <v>0</v>
      </c>
    </row>
    <row r="3889" spans="1:6" x14ac:dyDescent="0.25">
      <c r="A3889" s="1">
        <v>32.217948839830001</v>
      </c>
      <c r="B3889" s="1">
        <v>-239.92824726169999</v>
      </c>
      <c r="C3889" s="1">
        <v>10</v>
      </c>
      <c r="D3889" s="1">
        <v>0</v>
      </c>
      <c r="E3889" s="1">
        <v>0</v>
      </c>
      <c r="F3889" s="1">
        <v>0</v>
      </c>
    </row>
    <row r="3890" spans="1:6" x14ac:dyDescent="0.25">
      <c r="A3890" s="1">
        <v>31.802270393360001</v>
      </c>
      <c r="B3890" s="1">
        <v>-239.01918937560001</v>
      </c>
      <c r="C3890" s="1">
        <v>10</v>
      </c>
      <c r="D3890" s="1">
        <v>0</v>
      </c>
      <c r="E3890" s="1">
        <v>0</v>
      </c>
      <c r="F3890" s="1">
        <v>0</v>
      </c>
    </row>
    <row r="3891" spans="1:6" x14ac:dyDescent="0.25">
      <c r="A3891" s="1">
        <v>31.399642823579999</v>
      </c>
      <c r="B3891" s="1">
        <v>-238.10400624260001</v>
      </c>
      <c r="C3891" s="1">
        <v>10</v>
      </c>
      <c r="D3891" s="1">
        <v>0</v>
      </c>
      <c r="E3891" s="1">
        <v>0</v>
      </c>
      <c r="F3891" s="1">
        <v>0</v>
      </c>
    </row>
    <row r="3892" spans="1:6" x14ac:dyDescent="0.25">
      <c r="A3892" s="1">
        <v>31.00279988642</v>
      </c>
      <c r="B3892" s="1">
        <v>-237.18606421539999</v>
      </c>
      <c r="C3892" s="1">
        <v>10</v>
      </c>
      <c r="D3892" s="1">
        <v>0</v>
      </c>
      <c r="E3892" s="1">
        <v>0</v>
      </c>
      <c r="F3892" s="1">
        <v>0</v>
      </c>
    </row>
    <row r="3893" spans="1:6" x14ac:dyDescent="0.25">
      <c r="A3893" s="1">
        <v>30.60659959446</v>
      </c>
      <c r="B3893" s="1">
        <v>-236.26777717780001</v>
      </c>
      <c r="C3893" s="1">
        <v>10</v>
      </c>
      <c r="D3893" s="1">
        <v>0</v>
      </c>
      <c r="E3893" s="1">
        <v>0</v>
      </c>
      <c r="F3893" s="1">
        <v>0</v>
      </c>
    </row>
    <row r="3894" spans="1:6" x14ac:dyDescent="0.25">
      <c r="A3894" s="1">
        <v>30.211017817569999</v>
      </c>
      <c r="B3894" s="1">
        <v>-235.3492770284</v>
      </c>
      <c r="C3894" s="1">
        <v>10</v>
      </c>
      <c r="D3894" s="1">
        <v>0</v>
      </c>
      <c r="E3894" s="1">
        <v>0</v>
      </c>
      <c r="F3894" s="1">
        <v>0</v>
      </c>
    </row>
    <row r="3895" spans="1:6" x14ac:dyDescent="0.25">
      <c r="A3895" s="1">
        <v>29.82005872905</v>
      </c>
      <c r="B3895" s="1">
        <v>-234.42891296990001</v>
      </c>
      <c r="C3895" s="1">
        <v>10</v>
      </c>
      <c r="D3895" s="1">
        <v>0</v>
      </c>
      <c r="E3895" s="1">
        <v>0</v>
      </c>
      <c r="F3895" s="1">
        <v>0</v>
      </c>
    </row>
    <row r="3896" spans="1:6" x14ac:dyDescent="0.25">
      <c r="A3896" s="1">
        <v>29.438351779870001</v>
      </c>
      <c r="B3896" s="1">
        <v>-233.50474275400001</v>
      </c>
      <c r="C3896" s="1">
        <v>10</v>
      </c>
      <c r="D3896" s="1">
        <v>0</v>
      </c>
      <c r="E3896" s="1">
        <v>0</v>
      </c>
      <c r="F3896" s="1">
        <v>0</v>
      </c>
    </row>
    <row r="3897" spans="1:6" x14ac:dyDescent="0.25">
      <c r="A3897" s="1">
        <v>29.067828059219998</v>
      </c>
      <c r="B3897" s="1">
        <v>-232.57598370389999</v>
      </c>
      <c r="C3897" s="1">
        <v>10</v>
      </c>
      <c r="D3897" s="1">
        <v>0</v>
      </c>
      <c r="E3897" s="1">
        <v>0</v>
      </c>
      <c r="F3897" s="1">
        <v>0</v>
      </c>
    </row>
    <row r="3898" spans="1:6" x14ac:dyDescent="0.25">
      <c r="A3898" s="1">
        <v>28.708122795369999</v>
      </c>
      <c r="B3898" s="1">
        <v>-231.64290103170001</v>
      </c>
      <c r="C3898" s="1">
        <v>10</v>
      </c>
      <c r="D3898" s="1">
        <v>0</v>
      </c>
      <c r="E3898" s="1">
        <v>0</v>
      </c>
      <c r="F3898" s="1">
        <v>0</v>
      </c>
    </row>
    <row r="3899" spans="1:6" x14ac:dyDescent="0.25">
      <c r="A3899" s="1">
        <v>28.359522572949999</v>
      </c>
      <c r="B3899" s="1">
        <v>-230.7056187638</v>
      </c>
      <c r="C3899" s="1">
        <v>10</v>
      </c>
      <c r="D3899" s="1">
        <v>0</v>
      </c>
      <c r="E3899" s="1">
        <v>0</v>
      </c>
      <c r="F3899" s="1">
        <v>0</v>
      </c>
    </row>
    <row r="3900" spans="1:6" x14ac:dyDescent="0.25">
      <c r="A3900" s="1">
        <v>28.023939191850001</v>
      </c>
      <c r="B3900" s="1">
        <v>-229.76368392129999</v>
      </c>
      <c r="C3900" s="1">
        <v>10</v>
      </c>
      <c r="D3900" s="1">
        <v>0</v>
      </c>
      <c r="E3900" s="1">
        <v>0</v>
      </c>
      <c r="F3900" s="1">
        <v>0</v>
      </c>
    </row>
    <row r="3901" spans="1:6" x14ac:dyDescent="0.25">
      <c r="A3901" s="1">
        <v>27.7032569707</v>
      </c>
      <c r="B3901" s="1">
        <v>-228.8166470045</v>
      </c>
      <c r="C3901" s="1">
        <v>10</v>
      </c>
      <c r="D3901" s="1">
        <v>0</v>
      </c>
      <c r="E3901" s="1">
        <v>0</v>
      </c>
      <c r="F3901" s="1">
        <v>0</v>
      </c>
    </row>
    <row r="3902" spans="1:6" x14ac:dyDescent="0.25">
      <c r="A3902" s="1">
        <v>27.397736781260001</v>
      </c>
      <c r="B3902" s="1">
        <v>-227.86460027429999</v>
      </c>
      <c r="C3902" s="1">
        <v>10</v>
      </c>
      <c r="D3902" s="1">
        <v>0</v>
      </c>
      <c r="E3902" s="1">
        <v>0</v>
      </c>
      <c r="F3902" s="1">
        <v>0</v>
      </c>
    </row>
    <row r="3903" spans="1:6" x14ac:dyDescent="0.25">
      <c r="A3903" s="1">
        <v>27.105223471119999</v>
      </c>
      <c r="B3903" s="1">
        <v>-226.9083856444</v>
      </c>
      <c r="C3903" s="1">
        <v>10</v>
      </c>
      <c r="D3903" s="1">
        <v>0</v>
      </c>
      <c r="E3903" s="1">
        <v>0</v>
      </c>
      <c r="F3903" s="1">
        <v>0</v>
      </c>
    </row>
    <row r="3904" spans="1:6" x14ac:dyDescent="0.25">
      <c r="A3904" s="1">
        <v>26.821097389390001</v>
      </c>
      <c r="B3904" s="1">
        <v>-225.94954851689999</v>
      </c>
      <c r="C3904" s="1">
        <v>10</v>
      </c>
      <c r="D3904" s="1">
        <v>0</v>
      </c>
      <c r="E3904" s="1">
        <v>0</v>
      </c>
      <c r="F3904" s="1">
        <v>0</v>
      </c>
    </row>
    <row r="3905" spans="1:6" x14ac:dyDescent="0.25">
      <c r="A3905" s="1">
        <v>26.53946898301</v>
      </c>
      <c r="B3905" s="1">
        <v>-224.98995334329999</v>
      </c>
      <c r="C3905" s="1">
        <v>10</v>
      </c>
      <c r="D3905" s="1">
        <v>0</v>
      </c>
      <c r="E3905" s="1">
        <v>0</v>
      </c>
      <c r="F3905" s="1">
        <v>0</v>
      </c>
    </row>
    <row r="3906" spans="1:6" x14ac:dyDescent="0.25">
      <c r="A3906" s="1">
        <v>26.255763788439999</v>
      </c>
      <c r="B3906" s="1">
        <v>-224.03103055279999</v>
      </c>
      <c r="C3906" s="1">
        <v>10</v>
      </c>
      <c r="D3906" s="1">
        <v>0</v>
      </c>
      <c r="E3906" s="1">
        <v>0</v>
      </c>
      <c r="F3906" s="1">
        <v>0</v>
      </c>
    </row>
    <row r="3907" spans="1:6" x14ac:dyDescent="0.25">
      <c r="A3907" s="1">
        <v>25.969015087870002</v>
      </c>
      <c r="B3907" s="1">
        <v>-223.07311541569999</v>
      </c>
      <c r="C3907" s="1">
        <v>10</v>
      </c>
      <c r="D3907" s="1">
        <v>0</v>
      </c>
      <c r="E3907" s="1">
        <v>0</v>
      </c>
      <c r="F3907" s="1">
        <v>0</v>
      </c>
    </row>
    <row r="3908" spans="1:6" x14ac:dyDescent="0.25">
      <c r="A3908" s="1">
        <v>25.682475134850002</v>
      </c>
      <c r="B3908" s="1">
        <v>-222.11526645929999</v>
      </c>
      <c r="C3908" s="1">
        <v>10</v>
      </c>
      <c r="D3908" s="1">
        <v>0</v>
      </c>
      <c r="E3908" s="1">
        <v>0</v>
      </c>
      <c r="F3908" s="1">
        <v>0</v>
      </c>
    </row>
    <row r="3909" spans="1:6" x14ac:dyDescent="0.25">
      <c r="A3909" s="1">
        <v>25.400773972810001</v>
      </c>
      <c r="B3909" s="1">
        <v>-221.15608571830001</v>
      </c>
      <c r="C3909" s="1">
        <v>10</v>
      </c>
      <c r="D3909" s="1">
        <v>0</v>
      </c>
      <c r="E3909" s="1">
        <v>0</v>
      </c>
      <c r="F3909" s="1">
        <v>0</v>
      </c>
    </row>
    <row r="3910" spans="1:6" x14ac:dyDescent="0.25">
      <c r="A3910" s="1">
        <v>25.12443938406</v>
      </c>
      <c r="B3910" s="1">
        <v>-220.19532510689999</v>
      </c>
      <c r="C3910" s="1">
        <v>10</v>
      </c>
      <c r="D3910" s="1">
        <v>0</v>
      </c>
      <c r="E3910" s="1">
        <v>0</v>
      </c>
      <c r="F3910" s="1">
        <v>0</v>
      </c>
    </row>
    <row r="3911" spans="1:6" x14ac:dyDescent="0.25">
      <c r="A3911" s="1">
        <v>24.849374367700001</v>
      </c>
      <c r="B3911" s="1">
        <v>-219.2340868135</v>
      </c>
      <c r="C3911" s="1">
        <v>10</v>
      </c>
      <c r="D3911" s="1">
        <v>0</v>
      </c>
      <c r="E3911" s="1">
        <v>0</v>
      </c>
      <c r="F3911" s="1">
        <v>0</v>
      </c>
    </row>
    <row r="3912" spans="1:6" x14ac:dyDescent="0.25">
      <c r="A3912" s="1">
        <v>24.57373761653</v>
      </c>
      <c r="B3912" s="1">
        <v>-218.27290391240001</v>
      </c>
      <c r="C3912" s="1">
        <v>10</v>
      </c>
      <c r="D3912" s="1">
        <v>0</v>
      </c>
      <c r="E3912" s="1">
        <v>0</v>
      </c>
      <c r="F3912" s="1">
        <v>0</v>
      </c>
    </row>
    <row r="3913" spans="1:6" x14ac:dyDescent="0.25">
      <c r="A3913" s="1">
        <v>24.301404371989999</v>
      </c>
      <c r="B3913" s="1">
        <v>-217.3107755257</v>
      </c>
      <c r="C3913" s="1">
        <v>10</v>
      </c>
      <c r="D3913" s="1">
        <v>0</v>
      </c>
      <c r="E3913" s="1">
        <v>0</v>
      </c>
      <c r="F3913" s="1">
        <v>0</v>
      </c>
    </row>
    <row r="3914" spans="1:6" x14ac:dyDescent="0.25">
      <c r="A3914" s="1">
        <v>24.038649064880001</v>
      </c>
      <c r="B3914" s="1">
        <v>-216.34609913809999</v>
      </c>
      <c r="C3914" s="1">
        <v>10</v>
      </c>
      <c r="D3914" s="1">
        <v>0</v>
      </c>
      <c r="E3914" s="1">
        <v>0</v>
      </c>
      <c r="F3914" s="1">
        <v>0</v>
      </c>
    </row>
    <row r="3915" spans="1:6" x14ac:dyDescent="0.25">
      <c r="A3915" s="1">
        <v>23.789777561880001</v>
      </c>
      <c r="B3915" s="1">
        <v>-215.37783719590001</v>
      </c>
      <c r="C3915" s="1">
        <v>10</v>
      </c>
      <c r="D3915" s="1">
        <v>0</v>
      </c>
      <c r="E3915" s="1">
        <v>0</v>
      </c>
      <c r="F3915" s="1">
        <v>0</v>
      </c>
    </row>
    <row r="3916" spans="1:6" x14ac:dyDescent="0.25">
      <c r="A3916" s="1">
        <v>23.554531812179999</v>
      </c>
      <c r="B3916" s="1">
        <v>-214.40612603860001</v>
      </c>
      <c r="C3916" s="1">
        <v>10</v>
      </c>
      <c r="D3916" s="1">
        <v>0</v>
      </c>
      <c r="E3916" s="1">
        <v>0</v>
      </c>
      <c r="F3916" s="1">
        <v>0</v>
      </c>
    </row>
    <row r="3917" spans="1:6" x14ac:dyDescent="0.25">
      <c r="A3917" s="1">
        <v>23.328298725290001</v>
      </c>
      <c r="B3917" s="1">
        <v>-213.4321540498</v>
      </c>
      <c r="C3917" s="1">
        <v>10</v>
      </c>
      <c r="D3917" s="1">
        <v>0</v>
      </c>
      <c r="E3917" s="1">
        <v>0</v>
      </c>
      <c r="F3917" s="1">
        <v>0</v>
      </c>
    </row>
    <row r="3918" spans="1:6" x14ac:dyDescent="0.25">
      <c r="A3918" s="1">
        <v>23.105678387089998</v>
      </c>
      <c r="B3918" s="1">
        <v>-212.4572692516</v>
      </c>
      <c r="C3918" s="1">
        <v>10</v>
      </c>
      <c r="D3918" s="1">
        <v>0</v>
      </c>
      <c r="E3918" s="1">
        <v>0</v>
      </c>
      <c r="F3918" s="1">
        <v>0</v>
      </c>
    </row>
    <row r="3919" spans="1:6" x14ac:dyDescent="0.25">
      <c r="A3919" s="1">
        <v>22.883108040660002</v>
      </c>
      <c r="B3919" s="1">
        <v>-211.4823588166</v>
      </c>
      <c r="C3919" s="1">
        <v>10</v>
      </c>
      <c r="D3919" s="1">
        <v>0</v>
      </c>
      <c r="E3919" s="1">
        <v>0</v>
      </c>
      <c r="F3919" s="1">
        <v>0</v>
      </c>
    </row>
    <row r="3920" spans="1:6" x14ac:dyDescent="0.25">
      <c r="A3920" s="1">
        <v>22.657159841279999</v>
      </c>
      <c r="B3920" s="1">
        <v>-210.5082752902</v>
      </c>
      <c r="C3920" s="1">
        <v>10</v>
      </c>
      <c r="D3920" s="1">
        <v>0</v>
      </c>
      <c r="E3920" s="1">
        <v>0</v>
      </c>
      <c r="F3920" s="1">
        <v>0</v>
      </c>
    </row>
    <row r="3921" spans="1:6" x14ac:dyDescent="0.25">
      <c r="A3921" s="1">
        <v>22.42432579538</v>
      </c>
      <c r="B3921" s="1">
        <v>-209.53590311229999</v>
      </c>
      <c r="C3921" s="1">
        <v>10</v>
      </c>
      <c r="D3921" s="1">
        <v>0</v>
      </c>
      <c r="E3921" s="1">
        <v>0</v>
      </c>
      <c r="F3921" s="1">
        <v>0</v>
      </c>
    </row>
    <row r="3922" spans="1:6" x14ac:dyDescent="0.25">
      <c r="A3922" s="1">
        <v>22.1835678196</v>
      </c>
      <c r="B3922" s="1">
        <v>-208.56553027320001</v>
      </c>
      <c r="C3922" s="1">
        <v>10</v>
      </c>
      <c r="D3922" s="1">
        <v>0</v>
      </c>
      <c r="E3922" s="1">
        <v>0</v>
      </c>
      <c r="F3922" s="1">
        <v>0</v>
      </c>
    </row>
    <row r="3923" spans="1:6" x14ac:dyDescent="0.25">
      <c r="A3923" s="1">
        <v>21.938585831689998</v>
      </c>
      <c r="B3923" s="1">
        <v>-207.59624806630001</v>
      </c>
      <c r="C3923" s="1">
        <v>10</v>
      </c>
      <c r="D3923" s="1">
        <v>0</v>
      </c>
      <c r="E3923" s="1">
        <v>0</v>
      </c>
      <c r="F3923" s="1">
        <v>0</v>
      </c>
    </row>
    <row r="3924" spans="1:6" x14ac:dyDescent="0.25">
      <c r="A3924" s="1">
        <v>21.696268233049999</v>
      </c>
      <c r="B3924" s="1">
        <v>-206.62630509350001</v>
      </c>
      <c r="C3924" s="1">
        <v>10</v>
      </c>
      <c r="D3924" s="1">
        <v>0</v>
      </c>
      <c r="E3924" s="1">
        <v>0</v>
      </c>
      <c r="F3924" s="1">
        <v>0</v>
      </c>
    </row>
    <row r="3925" spans="1:6" x14ac:dyDescent="0.25">
      <c r="A3925" s="1">
        <v>21.460640188180001</v>
      </c>
      <c r="B3925" s="1">
        <v>-205.65464627119999</v>
      </c>
      <c r="C3925" s="1">
        <v>10</v>
      </c>
      <c r="D3925" s="1">
        <v>0</v>
      </c>
      <c r="E3925" s="1">
        <v>0</v>
      </c>
      <c r="F3925" s="1">
        <v>0</v>
      </c>
    </row>
    <row r="3926" spans="1:6" x14ac:dyDescent="0.25">
      <c r="A3926" s="1">
        <v>21.230334459520002</v>
      </c>
      <c r="B3926" s="1">
        <v>-204.68158499680001</v>
      </c>
      <c r="C3926" s="1">
        <v>10</v>
      </c>
      <c r="D3926" s="1">
        <v>0</v>
      </c>
      <c r="E3926" s="1">
        <v>0</v>
      </c>
      <c r="F3926" s="1">
        <v>0</v>
      </c>
    </row>
    <row r="3927" spans="1:6" x14ac:dyDescent="0.25">
      <c r="A3927" s="1">
        <v>21.00209145054</v>
      </c>
      <c r="B3927" s="1">
        <v>-203.70795303169999</v>
      </c>
      <c r="C3927" s="1">
        <v>10</v>
      </c>
      <c r="D3927" s="1">
        <v>0</v>
      </c>
      <c r="E3927" s="1">
        <v>0</v>
      </c>
      <c r="F3927" s="1">
        <v>0</v>
      </c>
    </row>
    <row r="3928" spans="1:6" x14ac:dyDescent="0.25">
      <c r="A3928" s="1">
        <v>20.775220500930001</v>
      </c>
      <c r="B3928" s="1">
        <v>-202.73400618330001</v>
      </c>
      <c r="C3928" s="1">
        <v>10</v>
      </c>
      <c r="D3928" s="1">
        <v>0</v>
      </c>
      <c r="E3928" s="1">
        <v>0</v>
      </c>
      <c r="F3928" s="1">
        <v>0</v>
      </c>
    </row>
    <row r="3929" spans="1:6" x14ac:dyDescent="0.25">
      <c r="A3929" s="1">
        <v>20.552826021830001</v>
      </c>
      <c r="B3929" s="1">
        <v>-201.75910718649999</v>
      </c>
      <c r="C3929" s="1">
        <v>10</v>
      </c>
      <c r="D3929" s="1">
        <v>0</v>
      </c>
      <c r="E3929" s="1">
        <v>0</v>
      </c>
      <c r="F3929" s="1">
        <v>0</v>
      </c>
    </row>
    <row r="3930" spans="1:6" x14ac:dyDescent="0.25">
      <c r="A3930" s="1">
        <v>20.338958249129998</v>
      </c>
      <c r="B3930" s="1">
        <v>-200.78237372469999</v>
      </c>
      <c r="C3930" s="1">
        <v>10</v>
      </c>
      <c r="D3930" s="1">
        <v>0</v>
      </c>
      <c r="E3930" s="1">
        <v>0</v>
      </c>
      <c r="F3930" s="1">
        <v>0</v>
      </c>
    </row>
    <row r="3931" spans="1:6" x14ac:dyDescent="0.25">
      <c r="A3931" s="1">
        <v>20.13527062507</v>
      </c>
      <c r="B3931" s="1">
        <v>-199.80344739399999</v>
      </c>
      <c r="C3931" s="1">
        <v>10</v>
      </c>
      <c r="D3931" s="1">
        <v>0</v>
      </c>
      <c r="E3931" s="1">
        <v>0</v>
      </c>
      <c r="F3931" s="1">
        <v>0</v>
      </c>
    </row>
    <row r="3932" spans="1:6" x14ac:dyDescent="0.25">
      <c r="A3932" s="1">
        <v>19.94036839616</v>
      </c>
      <c r="B3932" s="1">
        <v>-198.82264850210001</v>
      </c>
      <c r="C3932" s="1">
        <v>10</v>
      </c>
      <c r="D3932" s="1">
        <v>0</v>
      </c>
      <c r="E3932" s="1">
        <v>0</v>
      </c>
      <c r="F3932" s="1">
        <v>0</v>
      </c>
    </row>
    <row r="3933" spans="1:6" x14ac:dyDescent="0.25">
      <c r="A3933" s="1">
        <v>19.751220825779999</v>
      </c>
      <c r="B3933" s="1">
        <v>-197.84065337289999</v>
      </c>
      <c r="C3933" s="1">
        <v>10</v>
      </c>
      <c r="D3933" s="1">
        <v>0</v>
      </c>
      <c r="E3933" s="1">
        <v>0</v>
      </c>
      <c r="F3933" s="1">
        <v>0</v>
      </c>
    </row>
    <row r="3934" spans="1:6" x14ac:dyDescent="0.25">
      <c r="A3934" s="1">
        <v>19.564468301649999</v>
      </c>
      <c r="B3934" s="1">
        <v>-196.85818354770001</v>
      </c>
      <c r="C3934" s="1">
        <v>10</v>
      </c>
      <c r="D3934" s="1">
        <v>0</v>
      </c>
      <c r="E3934" s="1">
        <v>0</v>
      </c>
      <c r="F3934" s="1">
        <v>0</v>
      </c>
    </row>
    <row r="3935" spans="1:6" x14ac:dyDescent="0.25">
      <c r="A3935" s="1">
        <v>19.376955623539999</v>
      </c>
      <c r="B3935" s="1">
        <v>-195.87587419619999</v>
      </c>
      <c r="C3935" s="1">
        <v>10</v>
      </c>
      <c r="D3935" s="1">
        <v>0</v>
      </c>
      <c r="E3935" s="1">
        <v>0</v>
      </c>
      <c r="F3935" s="1">
        <v>0</v>
      </c>
    </row>
    <row r="3936" spans="1:6" x14ac:dyDescent="0.25">
      <c r="A3936" s="1">
        <v>19.18584992772</v>
      </c>
      <c r="B3936" s="1">
        <v>-194.8942639732</v>
      </c>
      <c r="C3936" s="1">
        <v>10</v>
      </c>
      <c r="D3936" s="1">
        <v>0</v>
      </c>
      <c r="E3936" s="1">
        <v>0</v>
      </c>
      <c r="F3936" s="1">
        <v>0</v>
      </c>
    </row>
    <row r="3937" spans="1:6" x14ac:dyDescent="0.25">
      <c r="A3937" s="1">
        <v>18.98914622393</v>
      </c>
      <c r="B3937" s="1">
        <v>-193.91372584539999</v>
      </c>
      <c r="C3937" s="1">
        <v>10</v>
      </c>
      <c r="D3937" s="1">
        <v>0</v>
      </c>
      <c r="E3937" s="1">
        <v>0</v>
      </c>
      <c r="F3937" s="1">
        <v>0</v>
      </c>
    </row>
    <row r="3938" spans="1:6" x14ac:dyDescent="0.25">
      <c r="A3938" s="1">
        <v>18.78701526347</v>
      </c>
      <c r="B3938" s="1">
        <v>-192.93423492010001</v>
      </c>
      <c r="C3938" s="1">
        <v>10</v>
      </c>
      <c r="D3938" s="1">
        <v>0</v>
      </c>
      <c r="E3938" s="1">
        <v>0</v>
      </c>
      <c r="F3938" s="1">
        <v>0</v>
      </c>
    </row>
    <row r="3939" spans="1:6" x14ac:dyDescent="0.25">
      <c r="A3939" s="1">
        <v>18.583122479739998</v>
      </c>
      <c r="B3939" s="1">
        <v>-191.95513207530001</v>
      </c>
      <c r="C3939" s="1">
        <v>10</v>
      </c>
      <c r="D3939" s="1">
        <v>0</v>
      </c>
      <c r="E3939" s="1">
        <v>0</v>
      </c>
      <c r="F3939" s="1">
        <v>0</v>
      </c>
    </row>
    <row r="3940" spans="1:6" x14ac:dyDescent="0.25">
      <c r="A3940" s="1">
        <v>18.383928669589999</v>
      </c>
      <c r="B3940" s="1">
        <v>-190.9752502803</v>
      </c>
      <c r="C3940" s="1">
        <v>10</v>
      </c>
      <c r="D3940" s="1">
        <v>0</v>
      </c>
      <c r="E3940" s="1">
        <v>0</v>
      </c>
      <c r="F3940" s="1">
        <v>0</v>
      </c>
    </row>
    <row r="3941" spans="1:6" x14ac:dyDescent="0.25">
      <c r="A3941" s="1">
        <v>18.196250396269999</v>
      </c>
      <c r="B3941" s="1">
        <v>-189.99335330310001</v>
      </c>
      <c r="C3941" s="1">
        <v>10</v>
      </c>
      <c r="D3941" s="1">
        <v>0</v>
      </c>
      <c r="E3941" s="1">
        <v>0</v>
      </c>
      <c r="F3941" s="1">
        <v>0</v>
      </c>
    </row>
    <row r="3942" spans="1:6" x14ac:dyDescent="0.25">
      <c r="A3942" s="1">
        <v>18.024069061340001</v>
      </c>
      <c r="B3942" s="1">
        <v>-189.00870504720001</v>
      </c>
      <c r="C3942" s="1">
        <v>10</v>
      </c>
      <c r="D3942" s="1">
        <v>0</v>
      </c>
      <c r="E3942" s="1">
        <v>0</v>
      </c>
      <c r="F3942" s="1">
        <v>0</v>
      </c>
    </row>
    <row r="3943" spans="1:6" x14ac:dyDescent="0.25">
      <c r="A3943" s="1">
        <v>17.86586592151</v>
      </c>
      <c r="B3943" s="1">
        <v>-188.0215430014</v>
      </c>
      <c r="C3943" s="1">
        <v>10</v>
      </c>
      <c r="D3943" s="1">
        <v>0</v>
      </c>
      <c r="E3943" s="1">
        <v>0</v>
      </c>
      <c r="F3943" s="1">
        <v>0</v>
      </c>
    </row>
    <row r="3944" spans="1:6" x14ac:dyDescent="0.25">
      <c r="A3944" s="1">
        <v>17.715302647409999</v>
      </c>
      <c r="B3944" s="1">
        <v>-187.0329599193</v>
      </c>
      <c r="C3944" s="1">
        <v>10</v>
      </c>
      <c r="D3944" s="1">
        <v>0</v>
      </c>
      <c r="E3944" s="1">
        <v>0</v>
      </c>
      <c r="F3944" s="1">
        <v>0</v>
      </c>
    </row>
    <row r="3945" spans="1:6" x14ac:dyDescent="0.25">
      <c r="A3945" s="1">
        <v>17.564945613620001</v>
      </c>
      <c r="B3945" s="1">
        <v>-186.0442509568</v>
      </c>
      <c r="C3945" s="1">
        <v>10</v>
      </c>
      <c r="D3945" s="1">
        <v>0</v>
      </c>
      <c r="E3945" s="1">
        <v>0</v>
      </c>
      <c r="F3945" s="1">
        <v>0</v>
      </c>
    </row>
    <row r="3946" spans="1:6" x14ac:dyDescent="0.25">
      <c r="A3946" s="1">
        <v>17.410146191759999</v>
      </c>
      <c r="B3946" s="1">
        <v>-185.05623727829999</v>
      </c>
      <c r="C3946" s="1">
        <v>10</v>
      </c>
      <c r="D3946" s="1">
        <v>0</v>
      </c>
      <c r="E3946" s="1">
        <v>0</v>
      </c>
      <c r="F3946" s="1">
        <v>0</v>
      </c>
    </row>
    <row r="3947" spans="1:6" x14ac:dyDescent="0.25">
      <c r="A3947" s="1">
        <v>17.250720892970001</v>
      </c>
      <c r="B3947" s="1">
        <v>-184.06897334249999</v>
      </c>
      <c r="C3947" s="1">
        <v>10</v>
      </c>
      <c r="D3947" s="1">
        <v>0</v>
      </c>
      <c r="E3947" s="1">
        <v>0</v>
      </c>
      <c r="F3947" s="1">
        <v>0</v>
      </c>
    </row>
    <row r="3948" spans="1:6" x14ac:dyDescent="0.25">
      <c r="A3948" s="1">
        <v>17.089509598349998</v>
      </c>
      <c r="B3948" s="1">
        <v>-183.0819948452</v>
      </c>
      <c r="C3948" s="1">
        <v>10</v>
      </c>
      <c r="D3948" s="1">
        <v>0</v>
      </c>
      <c r="E3948" s="1">
        <v>0</v>
      </c>
      <c r="F3948" s="1">
        <v>0</v>
      </c>
    </row>
    <row r="3949" spans="1:6" x14ac:dyDescent="0.25">
      <c r="A3949" s="1">
        <v>16.93032546933</v>
      </c>
      <c r="B3949" s="1">
        <v>-182.0946806977</v>
      </c>
      <c r="C3949" s="1">
        <v>10</v>
      </c>
      <c r="D3949" s="1">
        <v>0</v>
      </c>
      <c r="E3949" s="1">
        <v>0</v>
      </c>
      <c r="F3949" s="1">
        <v>0</v>
      </c>
    </row>
    <row r="3950" spans="1:6" x14ac:dyDescent="0.25">
      <c r="A3950" s="1">
        <v>16.776707293649999</v>
      </c>
      <c r="B3950" s="1">
        <v>-181.10649137780001</v>
      </c>
      <c r="C3950" s="1">
        <v>10</v>
      </c>
      <c r="D3950" s="1">
        <v>0</v>
      </c>
      <c r="E3950" s="1">
        <v>0</v>
      </c>
      <c r="F3950" s="1">
        <v>0</v>
      </c>
    </row>
    <row r="3951" spans="1:6" x14ac:dyDescent="0.25">
      <c r="A3951" s="1">
        <v>16.631442033510002</v>
      </c>
      <c r="B3951" s="1">
        <v>-180.11707585990001</v>
      </c>
      <c r="C3951" s="1">
        <v>10</v>
      </c>
      <c r="D3951" s="1">
        <v>0</v>
      </c>
      <c r="E3951" s="1">
        <v>0</v>
      </c>
      <c r="F3951" s="1">
        <v>0</v>
      </c>
    </row>
    <row r="3952" spans="1:6" x14ac:dyDescent="0.25">
      <c r="A3952" s="1">
        <v>16.496634154999999</v>
      </c>
      <c r="B3952" s="1">
        <v>-179.1262492052</v>
      </c>
      <c r="C3952" s="1">
        <v>10</v>
      </c>
      <c r="D3952" s="1">
        <v>0</v>
      </c>
      <c r="E3952" s="1">
        <v>0</v>
      </c>
      <c r="F3952" s="1">
        <v>0</v>
      </c>
    </row>
    <row r="3953" spans="1:6" x14ac:dyDescent="0.25">
      <c r="A3953" s="1">
        <v>16.373679484989999</v>
      </c>
      <c r="B3953" s="1">
        <v>-178.1339417797</v>
      </c>
      <c r="C3953" s="1">
        <v>10</v>
      </c>
      <c r="D3953" s="1">
        <v>0</v>
      </c>
      <c r="E3953" s="1">
        <v>0</v>
      </c>
      <c r="F3953" s="1">
        <v>0</v>
      </c>
    </row>
    <row r="3954" spans="1:6" x14ac:dyDescent="0.25">
      <c r="A3954" s="1">
        <v>16.26251782033</v>
      </c>
      <c r="B3954" s="1">
        <v>-177.14023589839999</v>
      </c>
      <c r="C3954" s="1">
        <v>10</v>
      </c>
      <c r="D3954" s="1">
        <v>0</v>
      </c>
      <c r="E3954" s="1">
        <v>0</v>
      </c>
      <c r="F3954" s="1">
        <v>0</v>
      </c>
    </row>
    <row r="3955" spans="1:6" x14ac:dyDescent="0.25">
      <c r="A3955" s="1">
        <v>16.16059150856</v>
      </c>
      <c r="B3955" s="1">
        <v>-176.1454559798</v>
      </c>
      <c r="C3955" s="1">
        <v>10</v>
      </c>
      <c r="D3955" s="1">
        <v>0</v>
      </c>
      <c r="E3955" s="1">
        <v>0</v>
      </c>
      <c r="F3955" s="1">
        <v>0</v>
      </c>
    </row>
    <row r="3956" spans="1:6" x14ac:dyDescent="0.25">
      <c r="A3956" s="1">
        <v>16.063025392530001</v>
      </c>
      <c r="B3956" s="1">
        <v>-175.15015201849999</v>
      </c>
      <c r="C3956" s="1">
        <v>10</v>
      </c>
      <c r="D3956" s="1">
        <v>0</v>
      </c>
      <c r="E3956" s="1">
        <v>0</v>
      </c>
      <c r="F3956" s="1">
        <v>0</v>
      </c>
    </row>
    <row r="3957" spans="1:6" x14ac:dyDescent="0.25">
      <c r="A3957" s="1">
        <v>15.96405661521</v>
      </c>
      <c r="B3957" s="1">
        <v>-174.15496780679999</v>
      </c>
      <c r="C3957" s="1">
        <v>10</v>
      </c>
      <c r="D3957" s="1">
        <v>0</v>
      </c>
      <c r="E3957" s="1">
        <v>0</v>
      </c>
      <c r="F3957" s="1">
        <v>0</v>
      </c>
    </row>
    <row r="3958" spans="1:6" x14ac:dyDescent="0.25">
      <c r="A3958" s="1">
        <v>15.858587929920001</v>
      </c>
      <c r="B3958" s="1">
        <v>-173.16050356260001</v>
      </c>
      <c r="C3958" s="1">
        <v>10</v>
      </c>
      <c r="D3958" s="1">
        <v>0</v>
      </c>
      <c r="E3958" s="1">
        <v>0</v>
      </c>
      <c r="F3958" s="1">
        <v>0</v>
      </c>
    </row>
    <row r="3959" spans="1:6" x14ac:dyDescent="0.25">
      <c r="A3959" s="1">
        <v>15.743234761149999</v>
      </c>
      <c r="B3959" s="1">
        <v>-172.16722362889999</v>
      </c>
      <c r="C3959" s="1">
        <v>10</v>
      </c>
      <c r="D3959" s="1">
        <v>0</v>
      </c>
      <c r="E3959" s="1">
        <v>0</v>
      </c>
      <c r="F3959" s="1">
        <v>0</v>
      </c>
    </row>
    <row r="3960" spans="1:6" x14ac:dyDescent="0.25">
      <c r="A3960" s="1">
        <v>15.61633457268</v>
      </c>
      <c r="B3960" s="1">
        <v>-171.17543665159999</v>
      </c>
      <c r="C3960" s="1">
        <v>10</v>
      </c>
      <c r="D3960" s="1">
        <v>0</v>
      </c>
      <c r="E3960" s="1">
        <v>0</v>
      </c>
      <c r="F3960" s="1">
        <v>0</v>
      </c>
    </row>
    <row r="3961" spans="1:6" x14ac:dyDescent="0.25">
      <c r="A3961" s="1">
        <v>15.4775359098</v>
      </c>
      <c r="B3961" s="1">
        <v>-170.1852875468</v>
      </c>
      <c r="C3961" s="1">
        <v>10</v>
      </c>
      <c r="D3961" s="1">
        <v>0</v>
      </c>
      <c r="E3961" s="1">
        <v>0</v>
      </c>
      <c r="F3961" s="1">
        <v>0</v>
      </c>
    </row>
    <row r="3962" spans="1:6" x14ac:dyDescent="0.25">
      <c r="A3962" s="1">
        <v>15.32762965459</v>
      </c>
      <c r="B3962" s="1">
        <v>-169.19672947719999</v>
      </c>
      <c r="C3962" s="1">
        <v>10</v>
      </c>
      <c r="D3962" s="1">
        <v>0</v>
      </c>
      <c r="E3962" s="1">
        <v>0</v>
      </c>
      <c r="F3962" s="1">
        <v>0</v>
      </c>
    </row>
    <row r="3963" spans="1:6" x14ac:dyDescent="0.25">
      <c r="A3963" s="1">
        <v>15.1682367745</v>
      </c>
      <c r="B3963" s="1">
        <v>-168.209560186</v>
      </c>
      <c r="C3963" s="1">
        <v>10</v>
      </c>
      <c r="D3963" s="1">
        <v>0</v>
      </c>
      <c r="E3963" s="1">
        <v>0</v>
      </c>
      <c r="F3963" s="1">
        <v>0</v>
      </c>
    </row>
    <row r="3964" spans="1:6" x14ac:dyDescent="0.25">
      <c r="A3964" s="1">
        <v>15.00134424254</v>
      </c>
      <c r="B3964" s="1">
        <v>-167.22350552840001</v>
      </c>
      <c r="C3964" s="1">
        <v>10</v>
      </c>
      <c r="D3964" s="1">
        <v>0</v>
      </c>
      <c r="E3964" s="1">
        <v>0</v>
      </c>
      <c r="F3964" s="1">
        <v>0</v>
      </c>
    </row>
    <row r="3965" spans="1:6" x14ac:dyDescent="0.25">
      <c r="A3965" s="1">
        <v>14.829013626009999</v>
      </c>
      <c r="B3965" s="1">
        <v>-166.2382760955</v>
      </c>
      <c r="C3965" s="1">
        <v>10</v>
      </c>
      <c r="D3965" s="1">
        <v>0</v>
      </c>
      <c r="E3965" s="1">
        <v>0</v>
      </c>
      <c r="F3965" s="1">
        <v>0</v>
      </c>
    </row>
    <row r="3966" spans="1:6" x14ac:dyDescent="0.25">
      <c r="A3966" s="1">
        <v>14.65326309009</v>
      </c>
      <c r="B3966" s="1">
        <v>-165.2535893454</v>
      </c>
      <c r="C3966" s="1">
        <v>10</v>
      </c>
      <c r="D3966" s="1">
        <v>0</v>
      </c>
      <c r="E3966" s="1">
        <v>0</v>
      </c>
      <c r="F3966" s="1">
        <v>0</v>
      </c>
    </row>
    <row r="3967" spans="1:6" x14ac:dyDescent="0.25">
      <c r="A3967" s="1">
        <v>14.47596254856</v>
      </c>
      <c r="B3967" s="1">
        <v>-164.26918244780001</v>
      </c>
      <c r="C3967" s="1">
        <v>10</v>
      </c>
      <c r="D3967" s="1">
        <v>0</v>
      </c>
      <c r="E3967" s="1">
        <v>0</v>
      </c>
      <c r="F3967" s="1">
        <v>0</v>
      </c>
    </row>
    <row r="3968" spans="1:6" x14ac:dyDescent="0.25">
      <c r="A3968" s="1">
        <v>14.298647630830001</v>
      </c>
      <c r="B3968" s="1">
        <v>-163.28483253920001</v>
      </c>
      <c r="C3968" s="1">
        <v>10</v>
      </c>
      <c r="D3968" s="1">
        <v>0</v>
      </c>
      <c r="E3968" s="1">
        <v>0</v>
      </c>
      <c r="F3968" s="1">
        <v>0</v>
      </c>
    </row>
    <row r="3969" spans="1:6" x14ac:dyDescent="0.25">
      <c r="A3969" s="1">
        <v>14.122372936490001</v>
      </c>
      <c r="B3969" s="1">
        <v>-162.3003726686</v>
      </c>
      <c r="C3969" s="1">
        <v>10</v>
      </c>
      <c r="D3969" s="1">
        <v>0</v>
      </c>
      <c r="E3969" s="1">
        <v>0</v>
      </c>
      <c r="F3969" s="1">
        <v>0</v>
      </c>
    </row>
    <row r="3970" spans="1:6" x14ac:dyDescent="0.25">
      <c r="A3970" s="1">
        <v>13.94783150744</v>
      </c>
      <c r="B3970" s="1">
        <v>-161.31567732369999</v>
      </c>
      <c r="C3970" s="1">
        <v>10</v>
      </c>
      <c r="D3970" s="1">
        <v>0</v>
      </c>
      <c r="E3970" s="1">
        <v>0</v>
      </c>
      <c r="F3970" s="1">
        <v>0</v>
      </c>
    </row>
    <row r="3971" spans="1:6" x14ac:dyDescent="0.25">
      <c r="A3971" s="1">
        <v>13.775572691920001</v>
      </c>
      <c r="B3971" s="1">
        <v>-160.33063670409999</v>
      </c>
      <c r="C3971" s="1">
        <v>10</v>
      </c>
      <c r="D3971" s="1">
        <v>0</v>
      </c>
      <c r="E3971" s="1">
        <v>0</v>
      </c>
      <c r="F3971" s="1">
        <v>0</v>
      </c>
    </row>
    <row r="3972" spans="1:6" x14ac:dyDescent="0.25">
      <c r="A3972" s="1">
        <v>13.60613110978</v>
      </c>
      <c r="B3972" s="1">
        <v>-159.34514182909999</v>
      </c>
      <c r="C3972" s="1">
        <v>10</v>
      </c>
      <c r="D3972" s="1">
        <v>0</v>
      </c>
      <c r="E3972" s="1">
        <v>0</v>
      </c>
      <c r="F3972" s="1">
        <v>0</v>
      </c>
    </row>
    <row r="3973" spans="1:6" x14ac:dyDescent="0.25">
      <c r="A3973" s="1">
        <v>13.44005028059</v>
      </c>
      <c r="B3973" s="1">
        <v>-158.3590841164</v>
      </c>
      <c r="C3973" s="1">
        <v>10</v>
      </c>
      <c r="D3973" s="1">
        <v>0</v>
      </c>
      <c r="E3973" s="1">
        <v>0</v>
      </c>
      <c r="F3973" s="1">
        <v>0</v>
      </c>
    </row>
    <row r="3974" spans="1:6" x14ac:dyDescent="0.25">
      <c r="A3974" s="1">
        <v>13.27783606102</v>
      </c>
      <c r="B3974" s="1">
        <v>-157.3723679121</v>
      </c>
      <c r="C3974" s="1">
        <v>10</v>
      </c>
      <c r="D3974" s="1">
        <v>0</v>
      </c>
      <c r="E3974" s="1">
        <v>0</v>
      </c>
      <c r="F3974" s="1">
        <v>0</v>
      </c>
    </row>
    <row r="3975" spans="1:6" x14ac:dyDescent="0.25">
      <c r="A3975" s="1">
        <v>13.119879356909999</v>
      </c>
      <c r="B3975" s="1">
        <v>-156.38493040220001</v>
      </c>
      <c r="C3975" s="1">
        <v>10</v>
      </c>
      <c r="D3975" s="1">
        <v>0</v>
      </c>
      <c r="E3975" s="1">
        <v>0</v>
      </c>
      <c r="F3975" s="1">
        <v>0</v>
      </c>
    </row>
    <row r="3976" spans="1:6" x14ac:dyDescent="0.25">
      <c r="A3976" s="1">
        <v>12.966422671709999</v>
      </c>
      <c r="B3976" s="1">
        <v>-155.39674994660001</v>
      </c>
      <c r="C3976" s="1">
        <v>10</v>
      </c>
      <c r="D3976" s="1">
        <v>0</v>
      </c>
      <c r="E3976" s="1">
        <v>0</v>
      </c>
      <c r="F3976" s="1">
        <v>0</v>
      </c>
    </row>
    <row r="3977" spans="1:6" x14ac:dyDescent="0.25">
      <c r="A3977" s="1">
        <v>12.817613701280001</v>
      </c>
      <c r="B3977" s="1">
        <v>-154.4078309633</v>
      </c>
      <c r="C3977" s="1">
        <v>10</v>
      </c>
      <c r="D3977" s="1">
        <v>0</v>
      </c>
      <c r="E3977" s="1">
        <v>0</v>
      </c>
      <c r="F3977" s="1">
        <v>0</v>
      </c>
    </row>
    <row r="3978" spans="1:6" x14ac:dyDescent="0.25">
      <c r="A3978" s="1">
        <v>12.67357080797</v>
      </c>
      <c r="B3978" s="1">
        <v>-153.4181862403</v>
      </c>
      <c r="C3978" s="1">
        <v>10</v>
      </c>
      <c r="D3978" s="1">
        <v>0</v>
      </c>
      <c r="E3978" s="1">
        <v>0</v>
      </c>
      <c r="F3978" s="1">
        <v>0</v>
      </c>
    </row>
    <row r="3979" spans="1:6" x14ac:dyDescent="0.25">
      <c r="A3979" s="1">
        <v>12.534422226609999</v>
      </c>
      <c r="B3979" s="1">
        <v>-152.4278275147</v>
      </c>
      <c r="C3979" s="1">
        <v>10</v>
      </c>
      <c r="D3979" s="1">
        <v>0</v>
      </c>
      <c r="E3979" s="1">
        <v>0</v>
      </c>
      <c r="F3979" s="1">
        <v>0</v>
      </c>
    </row>
    <row r="3980" spans="1:6" x14ac:dyDescent="0.25">
      <c r="A3980" s="1">
        <v>12.40032505177</v>
      </c>
      <c r="B3980" s="1">
        <v>-151.43676226709999</v>
      </c>
      <c r="C3980" s="1">
        <v>10</v>
      </c>
      <c r="D3980" s="1">
        <v>0</v>
      </c>
      <c r="E3980" s="1">
        <v>0</v>
      </c>
      <c r="F3980" s="1">
        <v>0</v>
      </c>
    </row>
    <row r="3981" spans="1:6" x14ac:dyDescent="0.25">
      <c r="A3981" s="1">
        <v>12.27145965123</v>
      </c>
      <c r="B3981" s="1">
        <v>-150.444994705</v>
      </c>
      <c r="C3981" s="1">
        <v>10</v>
      </c>
      <c r="D3981" s="1">
        <v>0</v>
      </c>
      <c r="E3981" s="1">
        <v>0</v>
      </c>
      <c r="F3981" s="1">
        <v>0</v>
      </c>
    </row>
    <row r="3982" spans="1:6" x14ac:dyDescent="0.25">
      <c r="A3982" s="1">
        <v>12.147955527900001</v>
      </c>
      <c r="B3982" s="1">
        <v>-149.4525345998</v>
      </c>
      <c r="C3982" s="1">
        <v>10</v>
      </c>
      <c r="D3982" s="1">
        <v>0</v>
      </c>
      <c r="E3982" s="1">
        <v>0</v>
      </c>
      <c r="F3982" s="1">
        <v>0</v>
      </c>
    </row>
    <row r="3983" spans="1:6" x14ac:dyDescent="0.25">
      <c r="A3983" s="1">
        <v>12.02968569598</v>
      </c>
      <c r="B3983" s="1">
        <v>-148.4594207861</v>
      </c>
      <c r="C3983" s="1">
        <v>10</v>
      </c>
      <c r="D3983" s="1">
        <v>0</v>
      </c>
      <c r="E3983" s="1">
        <v>0</v>
      </c>
      <c r="F3983" s="1">
        <v>0</v>
      </c>
    </row>
    <row r="3984" spans="1:6" x14ac:dyDescent="0.25">
      <c r="A3984" s="1">
        <v>11.91598044367</v>
      </c>
      <c r="B3984" s="1">
        <v>-147.46575361879999</v>
      </c>
      <c r="C3984" s="1">
        <v>10</v>
      </c>
      <c r="D3984" s="1">
        <v>0</v>
      </c>
      <c r="E3984" s="1">
        <v>0</v>
      </c>
      <c r="F3984" s="1">
        <v>0</v>
      </c>
    </row>
    <row r="3985" spans="1:6" x14ac:dyDescent="0.25">
      <c r="A3985" s="1">
        <v>11.80555588046</v>
      </c>
      <c r="B3985" s="1">
        <v>-146.47170302570001</v>
      </c>
      <c r="C3985" s="1">
        <v>10</v>
      </c>
      <c r="D3985" s="1">
        <v>0</v>
      </c>
      <c r="E3985" s="1">
        <v>0</v>
      </c>
      <c r="F3985" s="1">
        <v>0</v>
      </c>
    </row>
    <row r="3986" spans="1:6" x14ac:dyDescent="0.25">
      <c r="A3986" s="1">
        <v>11.69676877112</v>
      </c>
      <c r="B3986" s="1">
        <v>-145.47747961409999</v>
      </c>
      <c r="C3986" s="1">
        <v>10</v>
      </c>
      <c r="D3986" s="1">
        <v>0</v>
      </c>
      <c r="E3986" s="1">
        <v>0</v>
      </c>
      <c r="F3986" s="1">
        <v>0</v>
      </c>
    </row>
    <row r="3987" spans="1:6" x14ac:dyDescent="0.25">
      <c r="A3987" s="1">
        <v>11.58786148852</v>
      </c>
      <c r="B3987" s="1">
        <v>-144.48330705859999</v>
      </c>
      <c r="C3987" s="1">
        <v>10</v>
      </c>
      <c r="D3987" s="1">
        <v>0</v>
      </c>
      <c r="E3987" s="1">
        <v>0</v>
      </c>
      <c r="F3987" s="1">
        <v>0</v>
      </c>
    </row>
    <row r="3988" spans="1:6" x14ac:dyDescent="0.25">
      <c r="A3988" s="1">
        <v>11.47704981537</v>
      </c>
      <c r="B3988" s="1">
        <v>-143.48941260839999</v>
      </c>
      <c r="C3988" s="1">
        <v>10</v>
      </c>
      <c r="D3988" s="1">
        <v>0</v>
      </c>
      <c r="E3988" s="1">
        <v>0</v>
      </c>
      <c r="F3988" s="1">
        <v>0</v>
      </c>
    </row>
    <row r="3989" spans="1:6" x14ac:dyDescent="0.25">
      <c r="A3989" s="1">
        <v>11.362505378610001</v>
      </c>
      <c r="B3989" s="1">
        <v>-142.49602974920001</v>
      </c>
      <c r="C3989" s="1">
        <v>10</v>
      </c>
      <c r="D3989" s="1">
        <v>0</v>
      </c>
      <c r="E3989" s="1">
        <v>0</v>
      </c>
      <c r="F3989" s="1">
        <v>0</v>
      </c>
    </row>
    <row r="3990" spans="1:6" x14ac:dyDescent="0.25">
      <c r="A3990" s="1">
        <v>11.24235514255</v>
      </c>
      <c r="B3990" s="1">
        <v>-141.5033980915</v>
      </c>
      <c r="C3990" s="1">
        <v>10</v>
      </c>
      <c r="D3990" s="1">
        <v>0</v>
      </c>
      <c r="E3990" s="1">
        <v>0</v>
      </c>
      <c r="F3990" s="1">
        <v>0</v>
      </c>
    </row>
    <row r="3991" spans="1:6" x14ac:dyDescent="0.25">
      <c r="A3991" s="1">
        <v>11.114886487050001</v>
      </c>
      <c r="B3991" s="1">
        <v>-140.51173632109999</v>
      </c>
      <c r="C3991" s="1">
        <v>10</v>
      </c>
      <c r="D3991" s="1">
        <v>0</v>
      </c>
      <c r="E3991" s="1">
        <v>0</v>
      </c>
      <c r="F3991" s="1">
        <v>0</v>
      </c>
    </row>
    <row r="3992" spans="1:6" x14ac:dyDescent="0.25">
      <c r="A3992" s="1">
        <v>10.97916303433</v>
      </c>
      <c r="B3992" s="1">
        <v>-139.5211614287</v>
      </c>
      <c r="C3992" s="1">
        <v>10</v>
      </c>
      <c r="D3992" s="1">
        <v>0</v>
      </c>
      <c r="E3992" s="1">
        <v>0</v>
      </c>
      <c r="F3992" s="1">
        <v>0</v>
      </c>
    </row>
    <row r="3993" spans="1:6" x14ac:dyDescent="0.25">
      <c r="A3993" s="1">
        <v>10.83589499777</v>
      </c>
      <c r="B3993" s="1">
        <v>-138.53157461379999</v>
      </c>
      <c r="C3993" s="1">
        <v>10</v>
      </c>
      <c r="D3993" s="1">
        <v>0</v>
      </c>
      <c r="E3993" s="1">
        <v>0</v>
      </c>
      <c r="F3993" s="1">
        <v>0</v>
      </c>
    </row>
    <row r="3994" spans="1:6" x14ac:dyDescent="0.25">
      <c r="A3994" s="1">
        <v>10.68760489308</v>
      </c>
      <c r="B3994" s="1">
        <v>-137.5426394193</v>
      </c>
      <c r="C3994" s="1">
        <v>10</v>
      </c>
      <c r="D3994" s="1">
        <v>0</v>
      </c>
      <c r="E3994" s="1">
        <v>0</v>
      </c>
      <c r="F3994" s="1">
        <v>0</v>
      </c>
    </row>
    <row r="3995" spans="1:6" x14ac:dyDescent="0.25">
      <c r="A3995" s="1">
        <v>10.537538844189999</v>
      </c>
      <c r="B3995" s="1">
        <v>-136.55392404700001</v>
      </c>
      <c r="C3995" s="1">
        <v>10</v>
      </c>
      <c r="D3995" s="1">
        <v>0</v>
      </c>
      <c r="E3995" s="1">
        <v>0</v>
      </c>
      <c r="F3995" s="1">
        <v>0</v>
      </c>
    </row>
    <row r="3996" spans="1:6" x14ac:dyDescent="0.25">
      <c r="A3996" s="1">
        <v>10.38839208896</v>
      </c>
      <c r="B3996" s="1">
        <v>-135.56506801250001</v>
      </c>
      <c r="C3996" s="1">
        <v>10</v>
      </c>
      <c r="D3996" s="1">
        <v>0</v>
      </c>
      <c r="E3996" s="1">
        <v>0</v>
      </c>
      <c r="F3996" s="1">
        <v>0</v>
      </c>
    </row>
    <row r="3997" spans="1:6" x14ac:dyDescent="0.25">
      <c r="A3997" s="1">
        <v>10.241803751280001</v>
      </c>
      <c r="B3997" s="1">
        <v>-134.5758488191</v>
      </c>
      <c r="C3997" s="1">
        <v>10</v>
      </c>
      <c r="D3997" s="1">
        <v>0</v>
      </c>
      <c r="E3997" s="1">
        <v>0</v>
      </c>
      <c r="F3997" s="1">
        <v>0</v>
      </c>
    </row>
    <row r="3998" spans="1:6" x14ac:dyDescent="0.25">
      <c r="A3998" s="1">
        <v>10.098712496899999</v>
      </c>
      <c r="B3998" s="1">
        <v>-133.58613765550001</v>
      </c>
      <c r="C3998" s="1">
        <v>10</v>
      </c>
      <c r="D3998" s="1">
        <v>0</v>
      </c>
      <c r="E3998" s="1">
        <v>0</v>
      </c>
      <c r="F3998" s="1">
        <v>0</v>
      </c>
    </row>
    <row r="3999" spans="1:6" x14ac:dyDescent="0.25">
      <c r="A3999" s="1">
        <v>9.9597708586849993</v>
      </c>
      <c r="B3999" s="1">
        <v>-132.59584897049999</v>
      </c>
      <c r="C3999" s="1">
        <v>10</v>
      </c>
      <c r="D3999" s="1">
        <v>0</v>
      </c>
      <c r="E3999" s="1">
        <v>0</v>
      </c>
      <c r="F3999" s="1">
        <v>0</v>
      </c>
    </row>
    <row r="4000" spans="1:6" x14ac:dyDescent="0.25">
      <c r="A4000" s="1">
        <v>9.8253970079779993</v>
      </c>
      <c r="B4000" s="1">
        <v>-131.6049358139</v>
      </c>
      <c r="C4000" s="1">
        <v>10</v>
      </c>
      <c r="D4000" s="1">
        <v>0</v>
      </c>
      <c r="E4000" s="1">
        <v>0</v>
      </c>
      <c r="F4000" s="1">
        <v>0</v>
      </c>
    </row>
    <row r="4001" spans="1:6" x14ac:dyDescent="0.25">
      <c r="A4001" s="1">
        <v>9.6954568106979995</v>
      </c>
      <c r="B4001" s="1">
        <v>-130.6134274799</v>
      </c>
      <c r="C4001" s="1">
        <v>10</v>
      </c>
      <c r="D4001" s="1">
        <v>0</v>
      </c>
      <c r="E4001" s="1">
        <v>0</v>
      </c>
      <c r="F4001" s="1">
        <v>0</v>
      </c>
    </row>
    <row r="4002" spans="1:6" x14ac:dyDescent="0.25">
      <c r="A4002" s="1">
        <v>9.5688080241310001</v>
      </c>
      <c r="B4002" s="1">
        <v>-129.62148303009999</v>
      </c>
      <c r="C4002" s="1">
        <v>10</v>
      </c>
      <c r="D4002" s="1">
        <v>0</v>
      </c>
      <c r="E4002" s="1">
        <v>0</v>
      </c>
      <c r="F4002" s="1">
        <v>0</v>
      </c>
    </row>
    <row r="4003" spans="1:6" x14ac:dyDescent="0.25">
      <c r="A4003" s="1">
        <v>9.4433333704989995</v>
      </c>
      <c r="B4003" s="1">
        <v>-128.6293845102</v>
      </c>
      <c r="C4003" s="1">
        <v>10</v>
      </c>
      <c r="D4003" s="1">
        <v>0</v>
      </c>
      <c r="E4003" s="1">
        <v>0</v>
      </c>
      <c r="F4003" s="1">
        <v>0</v>
      </c>
    </row>
    <row r="4004" spans="1:6" x14ac:dyDescent="0.25">
      <c r="A4004" s="1">
        <v>9.316673072875</v>
      </c>
      <c r="B4004" s="1">
        <v>-127.6374425243</v>
      </c>
      <c r="C4004" s="1">
        <v>10</v>
      </c>
      <c r="D4004" s="1">
        <v>0</v>
      </c>
      <c r="E4004" s="1">
        <v>0</v>
      </c>
      <c r="F4004" s="1">
        <v>0</v>
      </c>
    </row>
    <row r="4005" spans="1:6" x14ac:dyDescent="0.25">
      <c r="A4005" s="1">
        <v>9.1872003016699999</v>
      </c>
      <c r="B4005" s="1">
        <v>-126.6458702422</v>
      </c>
      <c r="C4005" s="1">
        <v>10</v>
      </c>
      <c r="D4005" s="1">
        <v>0</v>
      </c>
      <c r="E4005" s="1">
        <v>0</v>
      </c>
      <c r="F4005" s="1">
        <v>0</v>
      </c>
    </row>
    <row r="4006" spans="1:6" x14ac:dyDescent="0.25">
      <c r="A4006" s="1">
        <v>9.0546949981079994</v>
      </c>
      <c r="B4006" s="1">
        <v>-125.6546958751</v>
      </c>
      <c r="C4006" s="1">
        <v>10</v>
      </c>
      <c r="D4006" s="1">
        <v>0</v>
      </c>
      <c r="E4006" s="1">
        <v>0</v>
      </c>
      <c r="F4006" s="1">
        <v>0</v>
      </c>
    </row>
    <row r="4007" spans="1:6" x14ac:dyDescent="0.25">
      <c r="A4007" s="1">
        <v>8.9200943544959994</v>
      </c>
      <c r="B4007" s="1">
        <v>-124.6637957009</v>
      </c>
      <c r="C4007" s="1">
        <v>10</v>
      </c>
      <c r="D4007" s="1">
        <v>0</v>
      </c>
      <c r="E4007" s="1">
        <v>0</v>
      </c>
      <c r="F4007" s="1">
        <v>0</v>
      </c>
    </row>
    <row r="4008" spans="1:6" x14ac:dyDescent="0.25">
      <c r="A4008" s="1">
        <v>8.784765604035</v>
      </c>
      <c r="B4008" s="1">
        <v>-123.67298962620001</v>
      </c>
      <c r="C4008" s="1">
        <v>10</v>
      </c>
      <c r="D4008" s="1">
        <v>0</v>
      </c>
      <c r="E4008" s="1">
        <v>0</v>
      </c>
      <c r="F4008" s="1">
        <v>0</v>
      </c>
    </row>
    <row r="4009" spans="1:6" x14ac:dyDescent="0.25">
      <c r="A4009" s="1">
        <v>8.6498857063950005</v>
      </c>
      <c r="B4009" s="1">
        <v>-122.6821227242</v>
      </c>
      <c r="C4009" s="1">
        <v>10</v>
      </c>
      <c r="D4009" s="1">
        <v>0</v>
      </c>
      <c r="E4009" s="1">
        <v>0</v>
      </c>
      <c r="F4009" s="1">
        <v>0</v>
      </c>
    </row>
    <row r="4010" spans="1:6" x14ac:dyDescent="0.25">
      <c r="A4010" s="1">
        <v>8.5160853457770003</v>
      </c>
      <c r="B4010" s="1">
        <v>-121.6911120828</v>
      </c>
      <c r="C4010" s="1">
        <v>10</v>
      </c>
      <c r="D4010" s="1">
        <v>0</v>
      </c>
      <c r="E4010" s="1">
        <v>0</v>
      </c>
      <c r="F4010" s="1">
        <v>0</v>
      </c>
    </row>
    <row r="4011" spans="1:6" x14ac:dyDescent="0.25">
      <c r="A4011" s="1">
        <v>8.3834791340880006</v>
      </c>
      <c r="B4011" s="1">
        <v>-120.6999428135</v>
      </c>
      <c r="C4011" s="1">
        <v>10</v>
      </c>
      <c r="D4011" s="1">
        <v>0</v>
      </c>
      <c r="E4011" s="1">
        <v>0</v>
      </c>
      <c r="F4011" s="1">
        <v>0</v>
      </c>
    </row>
    <row r="4012" spans="1:6" x14ac:dyDescent="0.25">
      <c r="A4012" s="1">
        <v>8.2519273036679994</v>
      </c>
      <c r="B4012" s="1">
        <v>-119.708633558</v>
      </c>
      <c r="C4012" s="1">
        <v>10</v>
      </c>
      <c r="D4012" s="1">
        <v>0</v>
      </c>
      <c r="E4012" s="1">
        <v>0</v>
      </c>
      <c r="F4012" s="1">
        <v>0</v>
      </c>
    </row>
    <row r="4013" spans="1:6" x14ac:dyDescent="0.25">
      <c r="A4013" s="1">
        <v>8.1212335201400006</v>
      </c>
      <c r="B4013" s="1">
        <v>-118.71721041399999</v>
      </c>
      <c r="C4013" s="1">
        <v>10</v>
      </c>
      <c r="D4013" s="1">
        <v>0</v>
      </c>
      <c r="E4013" s="1">
        <v>0</v>
      </c>
      <c r="F4013" s="1">
        <v>0</v>
      </c>
    </row>
    <row r="4014" spans="1:6" x14ac:dyDescent="0.25">
      <c r="A4014" s="1">
        <v>7.9912176315619998</v>
      </c>
      <c r="B4014" s="1">
        <v>-117.72569734619999</v>
      </c>
      <c r="C4014" s="1">
        <v>10</v>
      </c>
      <c r="D4014" s="1">
        <v>0</v>
      </c>
      <c r="E4014" s="1">
        <v>0</v>
      </c>
      <c r="F4014" s="1">
        <v>0</v>
      </c>
    </row>
    <row r="4015" spans="1:6" x14ac:dyDescent="0.25">
      <c r="A4015" s="1">
        <v>7.8617213276189997</v>
      </c>
      <c r="B4015" s="1">
        <v>-116.73411543989999</v>
      </c>
      <c r="C4015" s="1">
        <v>10</v>
      </c>
      <c r="D4015" s="1">
        <v>0</v>
      </c>
      <c r="E4015" s="1">
        <v>0</v>
      </c>
      <c r="F4015" s="1">
        <v>0</v>
      </c>
    </row>
    <row r="4016" spans="1:6" x14ac:dyDescent="0.25">
      <c r="A4016" s="1">
        <v>7.7325966813939999</v>
      </c>
      <c r="B4016" s="1">
        <v>-115.7424844122</v>
      </c>
      <c r="C4016" s="1">
        <v>10</v>
      </c>
      <c r="D4016" s="1">
        <v>0</v>
      </c>
      <c r="E4016" s="1">
        <v>0</v>
      </c>
      <c r="F4016" s="1">
        <v>0</v>
      </c>
    </row>
    <row r="4017" spans="1:6" x14ac:dyDescent="0.25">
      <c r="A4017" s="1">
        <v>7.6036971642609998</v>
      </c>
      <c r="B4017" s="1">
        <v>-114.75082379760001</v>
      </c>
      <c r="C4017" s="1">
        <v>10</v>
      </c>
      <c r="D4017" s="1">
        <v>0</v>
      </c>
      <c r="E4017" s="1">
        <v>0</v>
      </c>
      <c r="F4017" s="1">
        <v>0</v>
      </c>
    </row>
    <row r="4018" spans="1:6" x14ac:dyDescent="0.25">
      <c r="A4018" s="1">
        <v>7.4748734515350002</v>
      </c>
      <c r="B4018" s="1">
        <v>-113.7591535049</v>
      </c>
      <c r="C4018" s="1">
        <v>10</v>
      </c>
      <c r="D4018" s="1">
        <v>0</v>
      </c>
      <c r="E4018" s="1">
        <v>0</v>
      </c>
      <c r="F4018" s="1">
        <v>0</v>
      </c>
    </row>
    <row r="4019" spans="1:6" x14ac:dyDescent="0.25">
      <c r="A4019" s="1">
        <v>7.3459728217049998</v>
      </c>
      <c r="B4019" s="1">
        <v>-112.7674938971</v>
      </c>
      <c r="C4019" s="1">
        <v>10</v>
      </c>
      <c r="D4019" s="1">
        <v>0</v>
      </c>
      <c r="E4019" s="1">
        <v>0</v>
      </c>
      <c r="F4019" s="1">
        <v>0</v>
      </c>
    </row>
    <row r="4020" spans="1:6" x14ac:dyDescent="0.25">
      <c r="A4020" s="1">
        <v>7.216844467464</v>
      </c>
      <c r="B4020" s="1">
        <v>-111.77586507869999</v>
      </c>
      <c r="C4020" s="1">
        <v>10</v>
      </c>
      <c r="D4020" s="1">
        <v>0</v>
      </c>
      <c r="E4020" s="1">
        <v>0</v>
      </c>
      <c r="F4020" s="1">
        <v>0</v>
      </c>
    </row>
    <row r="4021" spans="1:6" x14ac:dyDescent="0.25">
      <c r="A4021" s="1">
        <v>7.0873568952269999</v>
      </c>
      <c r="B4021" s="1">
        <v>-110.7842845568</v>
      </c>
      <c r="C4021" s="1">
        <v>10</v>
      </c>
      <c r="D4021" s="1">
        <v>0</v>
      </c>
      <c r="E4021" s="1">
        <v>0</v>
      </c>
      <c r="F4021" s="1">
        <v>0</v>
      </c>
    </row>
    <row r="4022" spans="1:6" x14ac:dyDescent="0.25">
      <c r="A4022" s="1">
        <v>6.9574273051960001</v>
      </c>
      <c r="B4022" s="1">
        <v>-109.79276329130001</v>
      </c>
      <c r="C4022" s="1">
        <v>10</v>
      </c>
      <c r="D4022" s="1">
        <v>0</v>
      </c>
      <c r="E4022" s="1">
        <v>0</v>
      </c>
      <c r="F4022" s="1">
        <v>0</v>
      </c>
    </row>
    <row r="4023" spans="1:6" x14ac:dyDescent="0.25">
      <c r="A4023" s="1">
        <v>6.827038723477</v>
      </c>
      <c r="B4023" s="1">
        <v>-108.8013033906</v>
      </c>
      <c r="C4023" s="1">
        <v>10</v>
      </c>
      <c r="D4023" s="1">
        <v>0</v>
      </c>
      <c r="E4023" s="1">
        <v>0</v>
      </c>
      <c r="F4023" s="1">
        <v>0</v>
      </c>
    </row>
    <row r="4024" spans="1:6" x14ac:dyDescent="0.25">
      <c r="A4024" s="1">
        <v>6.6962193250539999</v>
      </c>
      <c r="B4024" s="1">
        <v>-107.80990089230001</v>
      </c>
      <c r="C4024" s="1">
        <v>10</v>
      </c>
      <c r="D4024" s="1">
        <v>0</v>
      </c>
      <c r="E4024" s="1">
        <v>0</v>
      </c>
      <c r="F4024" s="1">
        <v>0</v>
      </c>
    </row>
    <row r="4025" spans="1:6" x14ac:dyDescent="0.25">
      <c r="A4025" s="1">
        <v>6.5650138460280001</v>
      </c>
      <c r="B4025" s="1">
        <v>-106.8185496072</v>
      </c>
      <c r="C4025" s="1">
        <v>10</v>
      </c>
      <c r="D4025" s="1">
        <v>0</v>
      </c>
      <c r="E4025" s="1">
        <v>0</v>
      </c>
      <c r="F4025" s="1">
        <v>0</v>
      </c>
    </row>
    <row r="4026" spans="1:6" x14ac:dyDescent="0.25">
      <c r="A4026" s="1">
        <v>6.4334682882959999</v>
      </c>
      <c r="B4026" s="1">
        <v>-105.8272431757</v>
      </c>
      <c r="C4026" s="1">
        <v>10</v>
      </c>
      <c r="D4026" s="1">
        <v>0</v>
      </c>
      <c r="E4026" s="1">
        <v>0</v>
      </c>
      <c r="F4026" s="1">
        <v>0</v>
      </c>
    </row>
    <row r="4027" spans="1:6" x14ac:dyDescent="0.25">
      <c r="A4027" s="1">
        <v>6.3016260776889998</v>
      </c>
      <c r="B4027" s="1">
        <v>-104.835975585</v>
      </c>
      <c r="C4027" s="1">
        <v>10</v>
      </c>
      <c r="D4027" s="1">
        <v>0</v>
      </c>
      <c r="E4027" s="1">
        <v>0</v>
      </c>
      <c r="F4027" s="1">
        <v>0</v>
      </c>
    </row>
    <row r="4028" spans="1:6" x14ac:dyDescent="0.25">
      <c r="A4028" s="1">
        <v>6.1695287570469999</v>
      </c>
      <c r="B4028" s="1">
        <v>-103.8447410757</v>
      </c>
      <c r="C4028" s="1">
        <v>10</v>
      </c>
      <c r="D4028" s="1">
        <v>0</v>
      </c>
      <c r="E4028" s="1">
        <v>0</v>
      </c>
      <c r="F4028" s="1">
        <v>0</v>
      </c>
    </row>
    <row r="4029" spans="1:6" x14ac:dyDescent="0.25">
      <c r="A4029" s="1">
        <v>6.0372172081180002</v>
      </c>
      <c r="B4029" s="1">
        <v>-102.8535339781</v>
      </c>
      <c r="C4029" s="1">
        <v>10</v>
      </c>
      <c r="D4029" s="1">
        <v>0</v>
      </c>
      <c r="E4029" s="1">
        <v>0</v>
      </c>
      <c r="F4029" s="1">
        <v>0</v>
      </c>
    </row>
    <row r="4030" spans="1:6" x14ac:dyDescent="0.25">
      <c r="A4030" s="1">
        <v>5.9047322679069998</v>
      </c>
      <c r="B4030" s="1">
        <v>-101.86234862800001</v>
      </c>
      <c r="C4030" s="1">
        <v>10</v>
      </c>
      <c r="D4030" s="1">
        <v>0</v>
      </c>
      <c r="E4030" s="1">
        <v>0</v>
      </c>
      <c r="F4030" s="1">
        <v>0</v>
      </c>
    </row>
    <row r="4031" spans="1:6" x14ac:dyDescent="0.25">
      <c r="A4031" s="1">
        <v>5.7721148243630003</v>
      </c>
      <c r="B4031" s="1">
        <v>-100.8711793498</v>
      </c>
      <c r="C4031" s="1">
        <v>10</v>
      </c>
      <c r="D4031" s="1">
        <v>0</v>
      </c>
      <c r="E4031" s="1">
        <v>0</v>
      </c>
      <c r="F4031" s="1">
        <v>0</v>
      </c>
    </row>
    <row r="4032" spans="1:6" x14ac:dyDescent="0.25">
      <c r="A4032" s="1">
        <v>5.6394056866850004</v>
      </c>
      <c r="B4032" s="1">
        <v>-99.880020467060007</v>
      </c>
      <c r="C4032" s="1">
        <v>10</v>
      </c>
      <c r="D4032" s="1">
        <v>0</v>
      </c>
      <c r="E4032" s="1">
        <v>0</v>
      </c>
      <c r="F4032" s="1">
        <v>0</v>
      </c>
    </row>
    <row r="4033" spans="1:6" x14ac:dyDescent="0.25">
      <c r="A4033" s="1">
        <v>5.5066455041619999</v>
      </c>
      <c r="B4033" s="1">
        <v>-98.888866311170005</v>
      </c>
      <c r="C4033" s="1">
        <v>10</v>
      </c>
      <c r="D4033" s="1">
        <v>0</v>
      </c>
      <c r="E4033" s="1">
        <v>0</v>
      </c>
      <c r="F4033" s="1">
        <v>0</v>
      </c>
    </row>
    <row r="4034" spans="1:6" x14ac:dyDescent="0.25">
      <c r="A4034" s="1">
        <v>5.3738751204749997</v>
      </c>
      <c r="B4034" s="1">
        <v>-97.897711201489997</v>
      </c>
      <c r="C4034" s="1">
        <v>10</v>
      </c>
      <c r="D4034" s="1">
        <v>0</v>
      </c>
      <c r="E4034" s="1">
        <v>0</v>
      </c>
      <c r="F4034" s="1">
        <v>0</v>
      </c>
    </row>
    <row r="4035" spans="1:6" x14ac:dyDescent="0.25">
      <c r="A4035" s="1">
        <v>5.241136890151</v>
      </c>
      <c r="B4035" s="1">
        <v>-96.906549364669999</v>
      </c>
      <c r="C4035" s="1">
        <v>10</v>
      </c>
      <c r="D4035" s="1">
        <v>0</v>
      </c>
      <c r="E4035" s="1">
        <v>0</v>
      </c>
      <c r="F4035" s="1">
        <v>0</v>
      </c>
    </row>
    <row r="4036" spans="1:6" x14ac:dyDescent="0.25">
      <c r="A4036" s="1">
        <v>5.1084769165759996</v>
      </c>
      <c r="B4036" s="1">
        <v>-95.915374796590001</v>
      </c>
      <c r="C4036" s="1">
        <v>10</v>
      </c>
      <c r="D4036" s="1">
        <v>0</v>
      </c>
      <c r="E4036" s="1">
        <v>0</v>
      </c>
      <c r="F4036" s="1">
        <v>0</v>
      </c>
    </row>
    <row r="4037" spans="1:6" x14ac:dyDescent="0.25">
      <c r="A4037" s="1">
        <v>4.9759463107600004</v>
      </c>
      <c r="B4037" s="1">
        <v>-94.924181184709994</v>
      </c>
      <c r="C4037" s="1">
        <v>10</v>
      </c>
      <c r="D4037" s="1">
        <v>0</v>
      </c>
      <c r="E4037" s="1">
        <v>0</v>
      </c>
      <c r="F4037" s="1">
        <v>0</v>
      </c>
    </row>
    <row r="4038" spans="1:6" x14ac:dyDescent="0.25">
      <c r="A4038" s="1">
        <v>4.8435995786510002</v>
      </c>
      <c r="B4038" s="1">
        <v>-93.932962007330005</v>
      </c>
      <c r="C4038" s="1">
        <v>10</v>
      </c>
      <c r="D4038" s="1">
        <v>0</v>
      </c>
      <c r="E4038" s="1">
        <v>0</v>
      </c>
      <c r="F4038" s="1">
        <v>0</v>
      </c>
    </row>
    <row r="4039" spans="1:6" x14ac:dyDescent="0.25">
      <c r="A4039" s="1">
        <v>4.7114924549549997</v>
      </c>
      <c r="B4039" s="1">
        <v>-92.941710666969996</v>
      </c>
      <c r="C4039" s="1">
        <v>10</v>
      </c>
      <c r="D4039" s="1">
        <v>0</v>
      </c>
      <c r="E4039" s="1">
        <v>0</v>
      </c>
      <c r="F4039" s="1">
        <v>0</v>
      </c>
    </row>
    <row r="4040" spans="1:6" x14ac:dyDescent="0.25">
      <c r="A4040" s="1">
        <v>4.5796807604480003</v>
      </c>
      <c r="B4040" s="1">
        <v>-91.950420560780003</v>
      </c>
      <c r="C4040" s="1">
        <v>10</v>
      </c>
      <c r="D4040" s="1">
        <v>0</v>
      </c>
      <c r="E4040" s="1">
        <v>0</v>
      </c>
      <c r="F4040" s="1">
        <v>0</v>
      </c>
    </row>
    <row r="4041" spans="1:6" x14ac:dyDescent="0.25">
      <c r="A4041" s="1">
        <v>4.4482201220280002</v>
      </c>
      <c r="B4041" s="1">
        <v>-90.959085097659994</v>
      </c>
      <c r="C4041" s="1">
        <v>10</v>
      </c>
      <c r="D4041" s="1">
        <v>0</v>
      </c>
      <c r="E4041" s="1">
        <v>0</v>
      </c>
      <c r="F4041" s="1">
        <v>0</v>
      </c>
    </row>
    <row r="4042" spans="1:6" x14ac:dyDescent="0.25">
      <c r="A4042" s="1">
        <v>4.3171660269840002</v>
      </c>
      <c r="B4042" s="1">
        <v>-89.967697694950004</v>
      </c>
      <c r="C4042" s="1">
        <v>10</v>
      </c>
      <c r="D4042" s="1">
        <v>0</v>
      </c>
      <c r="E4042" s="1">
        <v>0</v>
      </c>
      <c r="F4042" s="1">
        <v>0</v>
      </c>
    </row>
    <row r="4043" spans="1:6" x14ac:dyDescent="0.25">
      <c r="A4043" s="1">
        <v>4.1865739040539998</v>
      </c>
      <c r="B4043" s="1">
        <v>-88.976251774130006</v>
      </c>
      <c r="C4043" s="1">
        <v>10</v>
      </c>
      <c r="D4043" s="1">
        <v>0</v>
      </c>
      <c r="E4043" s="1">
        <v>0</v>
      </c>
      <c r="F4043" s="1">
        <v>0</v>
      </c>
    </row>
    <row r="4044" spans="1:6" x14ac:dyDescent="0.25">
      <c r="A4044" s="1">
        <v>4.0564991400399997</v>
      </c>
      <c r="B4044" s="1">
        <v>-87.984740761509997</v>
      </c>
      <c r="C4044" s="1">
        <v>10</v>
      </c>
      <c r="D4044" s="1">
        <v>0</v>
      </c>
      <c r="E4044" s="1">
        <v>0</v>
      </c>
      <c r="F4044" s="1">
        <v>0</v>
      </c>
    </row>
    <row r="4045" spans="1:6" x14ac:dyDescent="0.25">
      <c r="A4045" s="1">
        <v>3.9269970516480002</v>
      </c>
      <c r="B4045" s="1">
        <v>-86.993158092200005</v>
      </c>
      <c r="C4045" s="1">
        <v>10</v>
      </c>
      <c r="D4045" s="1">
        <v>0</v>
      </c>
      <c r="E4045" s="1">
        <v>0</v>
      </c>
      <c r="F4045" s="1">
        <v>0</v>
      </c>
    </row>
    <row r="4046" spans="1:6" x14ac:dyDescent="0.25">
      <c r="A4046" s="1">
        <v>3.7981229112500001</v>
      </c>
      <c r="B4046" s="1">
        <v>-86.001497206899998</v>
      </c>
      <c r="C4046" s="1">
        <v>10</v>
      </c>
      <c r="D4046" s="1">
        <v>0</v>
      </c>
      <c r="E4046" s="1">
        <v>0</v>
      </c>
      <c r="F4046" s="1">
        <v>0</v>
      </c>
    </row>
    <row r="4047" spans="1:6" x14ac:dyDescent="0.25">
      <c r="A4047" s="1">
        <v>3.6699322230139999</v>
      </c>
      <c r="B4047" s="1">
        <v>-85.009751518949997</v>
      </c>
      <c r="C4047" s="1">
        <v>10</v>
      </c>
      <c r="D4047" s="1">
        <v>0</v>
      </c>
      <c r="E4047" s="1">
        <v>0</v>
      </c>
      <c r="F4047" s="1">
        <v>0</v>
      </c>
    </row>
    <row r="4048" spans="1:6" x14ac:dyDescent="0.25">
      <c r="A4048" s="1">
        <v>3.5424814500620001</v>
      </c>
      <c r="B4048" s="1">
        <v>-84.017914327979994</v>
      </c>
      <c r="C4048" s="1">
        <v>10</v>
      </c>
      <c r="D4048" s="1">
        <v>0</v>
      </c>
      <c r="E4048" s="1">
        <v>0</v>
      </c>
      <c r="F4048" s="1">
        <v>0</v>
      </c>
    </row>
    <row r="4049" spans="1:6" x14ac:dyDescent="0.25">
      <c r="A4049" s="1">
        <v>3.4158289021320001</v>
      </c>
      <c r="B4049" s="1">
        <v>-83.025978714610005</v>
      </c>
      <c r="C4049" s="1">
        <v>10</v>
      </c>
      <c r="D4049" s="1">
        <v>0</v>
      </c>
      <c r="E4049" s="1">
        <v>0</v>
      </c>
      <c r="F4049" s="1">
        <v>0</v>
      </c>
    </row>
    <row r="4050" spans="1:6" x14ac:dyDescent="0.25">
      <c r="A4050" s="1">
        <v>3.2900339161069998</v>
      </c>
      <c r="B4050" s="1">
        <v>-82.033937637639994</v>
      </c>
      <c r="C4050" s="1">
        <v>10</v>
      </c>
      <c r="D4050" s="1">
        <v>0</v>
      </c>
      <c r="E4050" s="1">
        <v>0</v>
      </c>
      <c r="F4050" s="1">
        <v>0</v>
      </c>
    </row>
    <row r="4051" spans="1:6" x14ac:dyDescent="0.25">
      <c r="A4051" s="1">
        <v>3.165149962428</v>
      </c>
      <c r="B4051" s="1">
        <v>-81.041784751549997</v>
      </c>
      <c r="C4051" s="1">
        <v>10</v>
      </c>
      <c r="D4051" s="1">
        <v>0</v>
      </c>
      <c r="E4051" s="1">
        <v>0</v>
      </c>
      <c r="F4051" s="1">
        <v>0</v>
      </c>
    </row>
    <row r="4052" spans="1:6" x14ac:dyDescent="0.25">
      <c r="A4052" s="1">
        <v>3.0412072867240001</v>
      </c>
      <c r="B4052" s="1">
        <v>-80.049516464820002</v>
      </c>
      <c r="C4052" s="1">
        <v>10</v>
      </c>
      <c r="D4052" s="1">
        <v>0</v>
      </c>
      <c r="E4052" s="1">
        <v>0</v>
      </c>
      <c r="F4052" s="1">
        <v>0</v>
      </c>
    </row>
    <row r="4053" spans="1:6" x14ac:dyDescent="0.25">
      <c r="A4053" s="1">
        <v>2.9181920993760002</v>
      </c>
      <c r="B4053" s="1">
        <v>-79.057134407700005</v>
      </c>
      <c r="C4053" s="1">
        <v>10</v>
      </c>
      <c r="D4053" s="1">
        <v>0</v>
      </c>
      <c r="E4053" s="1">
        <v>0</v>
      </c>
      <c r="F4053" s="1">
        <v>0</v>
      </c>
    </row>
    <row r="4054" spans="1:6" x14ac:dyDescent="0.25">
      <c r="A4054" s="1">
        <v>2.7960466079140001</v>
      </c>
      <c r="B4054" s="1">
        <v>-78.06464542837</v>
      </c>
      <c r="C4054" s="1">
        <v>10</v>
      </c>
      <c r="D4054" s="1">
        <v>0</v>
      </c>
      <c r="E4054" s="1">
        <v>0</v>
      </c>
      <c r="F4054" s="1">
        <v>0</v>
      </c>
    </row>
    <row r="4055" spans="1:6" x14ac:dyDescent="0.25">
      <c r="A4055" s="1">
        <v>2.6746898413059998</v>
      </c>
      <c r="B4055" s="1">
        <v>-77.072059123550005</v>
      </c>
      <c r="C4055" s="1">
        <v>10</v>
      </c>
      <c r="D4055" s="1">
        <v>0</v>
      </c>
      <c r="E4055" s="1">
        <v>0</v>
      </c>
      <c r="F4055" s="1">
        <v>0</v>
      </c>
    </row>
    <row r="4056" spans="1:6" x14ac:dyDescent="0.25">
      <c r="A4056" s="1">
        <v>2.5540349868479999</v>
      </c>
      <c r="B4056" s="1">
        <v>-76.079385782670002</v>
      </c>
      <c r="C4056" s="1">
        <v>10</v>
      </c>
      <c r="D4056" s="1">
        <v>0</v>
      </c>
      <c r="E4056" s="1">
        <v>0</v>
      </c>
      <c r="F4056" s="1">
        <v>0</v>
      </c>
    </row>
    <row r="4057" spans="1:6" x14ac:dyDescent="0.25">
      <c r="A4057" s="1">
        <v>2.433996265557</v>
      </c>
      <c r="B4057" s="1">
        <v>-75.086635572600002</v>
      </c>
      <c r="C4057" s="1">
        <v>10</v>
      </c>
      <c r="D4057" s="1">
        <v>0</v>
      </c>
      <c r="E4057" s="1">
        <v>0</v>
      </c>
      <c r="F4057" s="1">
        <v>0</v>
      </c>
    </row>
    <row r="4058" spans="1:6" x14ac:dyDescent="0.25">
      <c r="A4058" s="1">
        <v>2.314489744556</v>
      </c>
      <c r="B4058" s="1">
        <v>-74.093818441289997</v>
      </c>
      <c r="C4058" s="1">
        <v>10</v>
      </c>
      <c r="D4058" s="1">
        <v>0</v>
      </c>
      <c r="E4058" s="1">
        <v>0</v>
      </c>
      <c r="F4058" s="1">
        <v>0</v>
      </c>
    </row>
    <row r="4059" spans="1:6" x14ac:dyDescent="0.25">
      <c r="A4059" s="1">
        <v>2.195432447795</v>
      </c>
      <c r="B4059" s="1">
        <v>-73.100944223210007</v>
      </c>
      <c r="C4059" s="1">
        <v>10</v>
      </c>
      <c r="D4059" s="1">
        <v>0</v>
      </c>
      <c r="E4059" s="1">
        <v>0</v>
      </c>
      <c r="F4059" s="1">
        <v>0</v>
      </c>
    </row>
    <row r="4060" spans="1:6" x14ac:dyDescent="0.25">
      <c r="A4060" s="1">
        <v>2.0767416264569998</v>
      </c>
      <c r="B4060" s="1">
        <v>-72.1080227259</v>
      </c>
      <c r="C4060" s="1">
        <v>10</v>
      </c>
      <c r="D4060" s="1">
        <v>0</v>
      </c>
      <c r="E4060" s="1">
        <v>0</v>
      </c>
      <c r="F4060" s="1">
        <v>0</v>
      </c>
    </row>
    <row r="4061" spans="1:6" x14ac:dyDescent="0.25">
      <c r="A4061" s="1">
        <v>1.958334476903</v>
      </c>
      <c r="B4061" s="1">
        <v>-71.115063763259997</v>
      </c>
      <c r="C4061" s="1">
        <v>10</v>
      </c>
      <c r="D4061" s="1">
        <v>0</v>
      </c>
      <c r="E4061" s="1">
        <v>0</v>
      </c>
      <c r="F4061" s="1">
        <v>0</v>
      </c>
    </row>
    <row r="4062" spans="1:6" x14ac:dyDescent="0.25">
      <c r="A4062" s="1">
        <v>1.8401281110609999</v>
      </c>
      <c r="B4062" s="1">
        <v>-70.122077159149995</v>
      </c>
      <c r="C4062" s="1">
        <v>10</v>
      </c>
      <c r="D4062" s="1">
        <v>0</v>
      </c>
      <c r="E4062" s="1">
        <v>0</v>
      </c>
      <c r="F4062" s="1">
        <v>0</v>
      </c>
    </row>
    <row r="4063" spans="1:6" x14ac:dyDescent="0.25">
      <c r="A4063" s="1">
        <v>1.722039604603</v>
      </c>
      <c r="B4063" s="1">
        <v>-69.129072741749994</v>
      </c>
      <c r="C4063" s="1">
        <v>10</v>
      </c>
      <c r="D4063" s="1">
        <v>0</v>
      </c>
      <c r="E4063" s="1">
        <v>0</v>
      </c>
      <c r="F4063" s="1">
        <v>0</v>
      </c>
    </row>
    <row r="4064" spans="1:6" x14ac:dyDescent="0.25">
      <c r="A4064" s="1">
        <v>1.6039860625760001</v>
      </c>
      <c r="B4064" s="1">
        <v>-68.136060336499995</v>
      </c>
      <c r="C4064" s="1">
        <v>10</v>
      </c>
      <c r="D4064" s="1">
        <v>0</v>
      </c>
      <c r="E4064" s="1">
        <v>0</v>
      </c>
      <c r="F4064" s="1">
        <v>0</v>
      </c>
    </row>
    <row r="4065" spans="1:6" x14ac:dyDescent="0.25">
      <c r="A4065" s="1">
        <v>1.485884695512</v>
      </c>
      <c r="B4065" s="1">
        <v>-67.143049758269996</v>
      </c>
      <c r="C4065" s="1">
        <v>10</v>
      </c>
      <c r="D4065" s="1">
        <v>0</v>
      </c>
      <c r="E4065" s="1">
        <v>0</v>
      </c>
      <c r="F4065" s="1">
        <v>0</v>
      </c>
    </row>
    <row r="4066" spans="1:6" x14ac:dyDescent="0.25">
      <c r="A4066" s="1">
        <v>1.3676528492510001</v>
      </c>
      <c r="B4066" s="1">
        <v>-66.150050808369997</v>
      </c>
      <c r="C4066" s="1">
        <v>10</v>
      </c>
      <c r="D4066" s="1">
        <v>0</v>
      </c>
      <c r="E4066" s="1">
        <v>0</v>
      </c>
      <c r="F4066" s="1">
        <v>0</v>
      </c>
    </row>
    <row r="4067" spans="1:6" x14ac:dyDescent="0.25">
      <c r="A4067" s="1">
        <v>1.2492077752920001</v>
      </c>
      <c r="B4067" s="1">
        <v>-65.157073297479997</v>
      </c>
      <c r="C4067" s="1">
        <v>10</v>
      </c>
      <c r="D4067" s="1">
        <v>0</v>
      </c>
      <c r="E4067" s="1">
        <v>0</v>
      </c>
      <c r="F4067" s="1">
        <v>0</v>
      </c>
    </row>
    <row r="4068" spans="1:6" x14ac:dyDescent="0.25">
      <c r="A4068" s="1">
        <v>1.130465781147</v>
      </c>
      <c r="B4068" s="1">
        <v>-64.164127130360001</v>
      </c>
      <c r="C4068" s="1">
        <v>10</v>
      </c>
      <c r="D4068" s="1">
        <v>0</v>
      </c>
      <c r="E4068" s="1">
        <v>0</v>
      </c>
      <c r="F4068" s="1">
        <v>0</v>
      </c>
    </row>
    <row r="4069" spans="1:6" x14ac:dyDescent="0.25">
      <c r="A4069" s="1">
        <v>1.0113407165049999</v>
      </c>
      <c r="B4069" s="1">
        <v>-63.171222456860001</v>
      </c>
      <c r="C4069" s="1">
        <v>10</v>
      </c>
      <c r="D4069" s="1">
        <v>0</v>
      </c>
      <c r="E4069" s="1">
        <v>0</v>
      </c>
      <c r="F4069" s="1">
        <v>0</v>
      </c>
    </row>
    <row r="4070" spans="1:6" x14ac:dyDescent="0.25">
      <c r="A4070" s="1">
        <v>0.89174343845949999</v>
      </c>
      <c r="B4070" s="1">
        <v>-62.178369725289997</v>
      </c>
      <c r="C4070" s="1">
        <v>10</v>
      </c>
      <c r="D4070" s="1">
        <v>0</v>
      </c>
      <c r="E4070" s="1">
        <v>0</v>
      </c>
      <c r="F4070" s="1">
        <v>0</v>
      </c>
    </row>
    <row r="4071" spans="1:6" x14ac:dyDescent="0.25">
      <c r="A4071" s="1">
        <v>0.77158757052219995</v>
      </c>
      <c r="B4071" s="1">
        <v>-61.185579108479999</v>
      </c>
      <c r="C4071" s="1">
        <v>10</v>
      </c>
      <c r="D4071" s="1">
        <v>0</v>
      </c>
      <c r="E4071" s="1">
        <v>0</v>
      </c>
      <c r="F4071" s="1">
        <v>0</v>
      </c>
    </row>
    <row r="4072" spans="1:6" x14ac:dyDescent="0.25">
      <c r="A4072" s="1">
        <v>0.65080997993459999</v>
      </c>
      <c r="B4072" s="1">
        <v>-60.192858462220002</v>
      </c>
      <c r="C4072" s="1">
        <v>10</v>
      </c>
      <c r="D4072" s="1">
        <v>0</v>
      </c>
      <c r="E4072" s="1">
        <v>0</v>
      </c>
      <c r="F4072" s="1">
        <v>0</v>
      </c>
    </row>
    <row r="4073" spans="1:6" x14ac:dyDescent="0.25">
      <c r="A4073" s="1">
        <v>0.52940604814970005</v>
      </c>
      <c r="B4073" s="1">
        <v>-59.200209807930001</v>
      </c>
      <c r="C4073" s="1">
        <v>10</v>
      </c>
      <c r="D4073" s="1">
        <v>0</v>
      </c>
      <c r="E4073" s="1">
        <v>0</v>
      </c>
      <c r="F4073" s="1">
        <v>0</v>
      </c>
    </row>
    <row r="4074" spans="1:6" x14ac:dyDescent="0.25">
      <c r="A4074" s="1">
        <v>0.40745051209900002</v>
      </c>
      <c r="B4074" s="1">
        <v>-58.207627252130003</v>
      </c>
      <c r="C4074" s="1">
        <v>10</v>
      </c>
      <c r="D4074" s="1">
        <v>0</v>
      </c>
      <c r="E4074" s="1">
        <v>0</v>
      </c>
      <c r="F4074" s="1">
        <v>0</v>
      </c>
    </row>
    <row r="4075" spans="1:6" x14ac:dyDescent="0.25">
      <c r="A4075" s="1">
        <v>0.28507260837800003</v>
      </c>
      <c r="B4075" s="1">
        <v>-57.215099460250002</v>
      </c>
      <c r="C4075" s="1">
        <v>10</v>
      </c>
      <c r="D4075" s="1">
        <v>0</v>
      </c>
      <c r="E4075" s="1">
        <v>0</v>
      </c>
      <c r="F4075" s="1">
        <v>0</v>
      </c>
    </row>
    <row r="4076" spans="1:6" x14ac:dyDescent="0.25">
      <c r="A4076" s="1">
        <v>0.16242152445669999</v>
      </c>
      <c r="B4076" s="1">
        <v>-56.222613101189999</v>
      </c>
      <c r="C4076" s="1">
        <v>10</v>
      </c>
      <c r="D4076" s="1">
        <v>0</v>
      </c>
      <c r="E4076" s="1">
        <v>0</v>
      </c>
      <c r="F4076" s="1">
        <v>0</v>
      </c>
    </row>
    <row r="4077" spans="1:6" x14ac:dyDescent="0.25">
      <c r="A4077" s="1">
        <v>3.9648413514979997E-2</v>
      </c>
      <c r="B4077" s="1">
        <v>-55.230154661279997</v>
      </c>
      <c r="C4077" s="1">
        <v>10</v>
      </c>
      <c r="D4077" s="1">
        <v>0</v>
      </c>
      <c r="E4077" s="1">
        <v>0</v>
      </c>
      <c r="F4077" s="1">
        <v>0</v>
      </c>
    </row>
    <row r="4078" spans="1:6" x14ac:dyDescent="0.25">
      <c r="A4078" s="1">
        <v>-8.3096492505440003E-2</v>
      </c>
      <c r="B4078" s="1">
        <v>-54.237710796910001</v>
      </c>
      <c r="C4078" s="1">
        <v>10</v>
      </c>
      <c r="D4078" s="1">
        <v>0</v>
      </c>
      <c r="E4078" s="1">
        <v>0</v>
      </c>
      <c r="F4078" s="1">
        <v>0</v>
      </c>
    </row>
    <row r="4079" spans="1:6" x14ac:dyDescent="0.25">
      <c r="A4079" s="1">
        <v>-0.2056603083679</v>
      </c>
      <c r="B4079" s="1">
        <v>-53.245268076750001</v>
      </c>
      <c r="C4079" s="1">
        <v>10</v>
      </c>
      <c r="D4079" s="1">
        <v>0</v>
      </c>
      <c r="E4079" s="1">
        <v>0</v>
      </c>
      <c r="F4079" s="1">
        <v>0</v>
      </c>
    </row>
    <row r="4080" spans="1:6" x14ac:dyDescent="0.25">
      <c r="A4080" s="1">
        <v>-0.32788634534319999</v>
      </c>
      <c r="B4080" s="1">
        <v>-52.252812854929999</v>
      </c>
      <c r="C4080" s="1">
        <v>10</v>
      </c>
      <c r="D4080" s="1">
        <v>0</v>
      </c>
      <c r="E4080" s="1">
        <v>0</v>
      </c>
      <c r="F4080" s="1">
        <v>0</v>
      </c>
    </row>
    <row r="4081" spans="1:6" x14ac:dyDescent="0.25">
      <c r="A4081" s="1">
        <v>-0.44962786994620002</v>
      </c>
      <c r="B4081" s="1">
        <v>-51.260332122500003</v>
      </c>
      <c r="C4081" s="1">
        <v>10</v>
      </c>
      <c r="D4081" s="1">
        <v>0</v>
      </c>
      <c r="E4081" s="1">
        <v>0</v>
      </c>
      <c r="F4081" s="1">
        <v>0</v>
      </c>
    </row>
    <row r="4082" spans="1:6" x14ac:dyDescent="0.25">
      <c r="A4082" s="1">
        <v>-0.57079136607629999</v>
      </c>
      <c r="B4082" s="1">
        <v>-50.267816266280001</v>
      </c>
      <c r="C4082" s="1">
        <v>10</v>
      </c>
      <c r="D4082" s="1">
        <v>0</v>
      </c>
      <c r="E4082" s="1">
        <v>0</v>
      </c>
      <c r="F4082" s="1">
        <v>0</v>
      </c>
    </row>
    <row r="4083" spans="1:6" x14ac:dyDescent="0.25">
      <c r="A4083" s="1">
        <v>-0.691400418214</v>
      </c>
      <c r="B4083" s="1">
        <v>-49.275263157380003</v>
      </c>
      <c r="C4083" s="1">
        <v>10</v>
      </c>
      <c r="D4083" s="1">
        <v>0</v>
      </c>
      <c r="E4083" s="1">
        <v>0</v>
      </c>
      <c r="F4083" s="1">
        <v>0</v>
      </c>
    </row>
    <row r="4084" spans="1:6" x14ac:dyDescent="0.25">
      <c r="A4084" s="1">
        <v>-0.81161693736960006</v>
      </c>
      <c r="B4084" s="1">
        <v>-48.28267952182</v>
      </c>
      <c r="C4084" s="1">
        <v>10</v>
      </c>
      <c r="D4084" s="1">
        <v>0</v>
      </c>
      <c r="E4084" s="1">
        <v>0</v>
      </c>
      <c r="F4084" s="1">
        <v>0</v>
      </c>
    </row>
    <row r="4085" spans="1:6" x14ac:dyDescent="0.25">
      <c r="A4085" s="1">
        <v>-0.93168673122129997</v>
      </c>
      <c r="B4085" s="1">
        <v>-47.290077485920001</v>
      </c>
      <c r="C4085" s="1">
        <v>10</v>
      </c>
      <c r="D4085" s="1">
        <v>0</v>
      </c>
      <c r="E4085" s="1">
        <v>0</v>
      </c>
      <c r="F4085" s="1">
        <v>0</v>
      </c>
    </row>
    <row r="4086" spans="1:6" x14ac:dyDescent="0.25">
      <c r="A4086" s="1">
        <v>-1.05188177708</v>
      </c>
      <c r="B4086" s="1">
        <v>-46.297470908629997</v>
      </c>
      <c r="C4086" s="1">
        <v>10</v>
      </c>
      <c r="D4086" s="1">
        <v>0</v>
      </c>
      <c r="E4086" s="1">
        <v>0</v>
      </c>
      <c r="F4086" s="1">
        <v>0</v>
      </c>
    </row>
    <row r="4087" spans="1:6" x14ac:dyDescent="0.25">
      <c r="A4087" s="1">
        <v>-1.172473583183</v>
      </c>
      <c r="B4087" s="1">
        <v>-45.304873628759999</v>
      </c>
      <c r="C4087" s="1">
        <v>10</v>
      </c>
      <c r="D4087" s="1">
        <v>0</v>
      </c>
      <c r="E4087" s="1">
        <v>0</v>
      </c>
      <c r="F4087" s="1">
        <v>0</v>
      </c>
    </row>
    <row r="4088" spans="1:6" x14ac:dyDescent="0.25">
      <c r="A4088" s="1">
        <v>-1.293729195417</v>
      </c>
      <c r="B4088" s="1">
        <v>-44.312298941149997</v>
      </c>
      <c r="C4088" s="1">
        <v>10</v>
      </c>
      <c r="D4088" s="1">
        <v>0</v>
      </c>
      <c r="E4088" s="1">
        <v>0</v>
      </c>
      <c r="F4088" s="1">
        <v>0</v>
      </c>
    </row>
    <row r="4089" spans="1:6" x14ac:dyDescent="0.25">
      <c r="A4089" s="1">
        <v>-1.4159161183319999</v>
      </c>
      <c r="B4089" s="1">
        <v>-43.319759320480003</v>
      </c>
      <c r="C4089" s="1">
        <v>10</v>
      </c>
      <c r="D4089" s="1">
        <v>0</v>
      </c>
      <c r="E4089" s="1">
        <v>0</v>
      </c>
      <c r="F4089" s="1">
        <v>0</v>
      </c>
    </row>
    <row r="4090" spans="1:6" x14ac:dyDescent="0.25">
      <c r="A4090" s="1">
        <v>-1.539307181883</v>
      </c>
      <c r="B4090" s="1">
        <v>-42.327266215439998</v>
      </c>
      <c r="C4090" s="1">
        <v>10</v>
      </c>
      <c r="D4090" s="1">
        <v>0</v>
      </c>
      <c r="E4090" s="1">
        <v>0</v>
      </c>
      <c r="F4090" s="1">
        <v>0</v>
      </c>
    </row>
    <row r="4091" spans="1:6" x14ac:dyDescent="0.25">
      <c r="A4091" s="1">
        <v>-1.664175665998</v>
      </c>
      <c r="B4091" s="1">
        <v>-41.334831029779998</v>
      </c>
      <c r="C4091" s="1">
        <v>10</v>
      </c>
      <c r="D4091" s="1">
        <v>0</v>
      </c>
      <c r="E4091" s="1">
        <v>0</v>
      </c>
      <c r="F4091" s="1">
        <v>0</v>
      </c>
    </row>
    <row r="4092" spans="1:6" x14ac:dyDescent="0.25">
      <c r="A4092" s="1">
        <v>-1.7907650722849999</v>
      </c>
      <c r="B4092" s="1">
        <v>-40.342469731759998</v>
      </c>
      <c r="C4092" s="1">
        <v>10</v>
      </c>
      <c r="D4092" s="1">
        <v>0</v>
      </c>
      <c r="E4092" s="1">
        <v>0</v>
      </c>
      <c r="F4092" s="1">
        <v>0</v>
      </c>
    </row>
    <row r="4093" spans="1:6" x14ac:dyDescent="0.25">
      <c r="A4093" s="1">
        <v>-1.919223973045</v>
      </c>
      <c r="B4093" s="1">
        <v>-39.350212637669998</v>
      </c>
      <c r="C4093" s="1">
        <v>10</v>
      </c>
      <c r="D4093" s="1">
        <v>0</v>
      </c>
      <c r="E4093" s="1">
        <v>0</v>
      </c>
      <c r="F4093" s="1">
        <v>0</v>
      </c>
    </row>
    <row r="4094" spans="1:6" x14ac:dyDescent="0.25">
      <c r="A4094" s="1">
        <v>-2.04954490114</v>
      </c>
      <c r="B4094" s="1">
        <v>-38.358113512899997</v>
      </c>
      <c r="C4094" s="1">
        <v>10</v>
      </c>
      <c r="D4094" s="1">
        <v>0</v>
      </c>
      <c r="E4094" s="1">
        <v>0</v>
      </c>
      <c r="F4094" s="1">
        <v>0</v>
      </c>
    </row>
    <row r="4095" spans="1:6" x14ac:dyDescent="0.25">
      <c r="A4095" s="1">
        <v>-2.1815886710250001</v>
      </c>
      <c r="B4095" s="1">
        <v>-37.366245833939999</v>
      </c>
      <c r="C4095" s="1">
        <v>10</v>
      </c>
      <c r="D4095" s="1">
        <v>0</v>
      </c>
      <c r="E4095" s="1">
        <v>0</v>
      </c>
      <c r="F4095" s="1">
        <v>0</v>
      </c>
    </row>
    <row r="4096" spans="1:6" x14ac:dyDescent="0.25">
      <c r="A4096" s="1">
        <v>-2.3151562032980002</v>
      </c>
      <c r="B4096" s="1">
        <v>-36.374692583570003</v>
      </c>
      <c r="C4096" s="1">
        <v>10</v>
      </c>
      <c r="D4096" s="1">
        <v>0</v>
      </c>
      <c r="E4096" s="1">
        <v>0</v>
      </c>
      <c r="F4096" s="1">
        <v>0</v>
      </c>
    </row>
    <row r="4097" spans="1:6" x14ac:dyDescent="0.25">
      <c r="A4097" s="1">
        <v>-2.450036829923</v>
      </c>
      <c r="B4097" s="1">
        <v>-35.383541278830002</v>
      </c>
      <c r="C4097" s="1">
        <v>10</v>
      </c>
      <c r="D4097" s="1">
        <v>0</v>
      </c>
      <c r="E4097" s="1">
        <v>0</v>
      </c>
      <c r="F4097" s="1">
        <v>0</v>
      </c>
    </row>
    <row r="4098" spans="1:6" x14ac:dyDescent="0.25">
      <c r="A4098" s="1">
        <v>-2.5860237592940001</v>
      </c>
      <c r="B4098" s="1">
        <v>-34.392885466359999</v>
      </c>
      <c r="C4098" s="1">
        <v>10</v>
      </c>
      <c r="D4098" s="1">
        <v>0</v>
      </c>
      <c r="E4098" s="1">
        <v>0</v>
      </c>
      <c r="F4098" s="1">
        <v>0</v>
      </c>
    </row>
    <row r="4099" spans="1:6" x14ac:dyDescent="0.25">
      <c r="A4099" s="1">
        <v>-2.7229143390380002</v>
      </c>
      <c r="B4099" s="1">
        <v>-33.402824992500001</v>
      </c>
      <c r="C4099" s="1">
        <v>10</v>
      </c>
      <c r="D4099" s="1">
        <v>0</v>
      </c>
      <c r="E4099" s="1">
        <v>0</v>
      </c>
      <c r="F4099" s="1">
        <v>0</v>
      </c>
    </row>
    <row r="4100" spans="1:6" x14ac:dyDescent="0.25">
      <c r="A4100" s="1">
        <v>-2.860510606124</v>
      </c>
      <c r="B4100" s="1">
        <v>-32.413448034360002</v>
      </c>
      <c r="C4100" s="1">
        <v>10</v>
      </c>
      <c r="D4100" s="1">
        <v>0</v>
      </c>
      <c r="E4100" s="1">
        <v>0</v>
      </c>
      <c r="F4100" s="1">
        <v>0</v>
      </c>
    </row>
    <row r="4101" spans="1:6" x14ac:dyDescent="0.25">
      <c r="A4101" s="1">
        <v>-2.9986289144349998</v>
      </c>
      <c r="B4101" s="1">
        <v>-31.424772662950001</v>
      </c>
      <c r="C4101" s="1">
        <v>10</v>
      </c>
      <c r="D4101" s="1">
        <v>0</v>
      </c>
      <c r="E4101" s="1">
        <v>0</v>
      </c>
      <c r="F4101" s="1">
        <v>0</v>
      </c>
    </row>
    <row r="4102" spans="1:6" x14ac:dyDescent="0.25">
      <c r="A4102" s="1">
        <v>-3.13711753746</v>
      </c>
      <c r="B4102" s="1">
        <v>-30.436655015389999</v>
      </c>
      <c r="C4102" s="1">
        <v>10</v>
      </c>
      <c r="D4102" s="1">
        <v>0</v>
      </c>
      <c r="E4102" s="1">
        <v>0</v>
      </c>
      <c r="F4102" s="1">
        <v>0</v>
      </c>
    </row>
    <row r="4103" spans="1:6" x14ac:dyDescent="0.25">
      <c r="A4103" s="1">
        <v>-3.2758647473960001</v>
      </c>
      <c r="B4103" s="1">
        <v>-29.448749009850001</v>
      </c>
      <c r="C4103" s="1">
        <v>10</v>
      </c>
      <c r="D4103" s="1">
        <v>0</v>
      </c>
      <c r="E4103" s="1">
        <v>0</v>
      </c>
      <c r="F4103" s="1">
        <v>0</v>
      </c>
    </row>
    <row r="4104" spans="1:6" x14ac:dyDescent="0.25">
      <c r="A4104" s="1">
        <v>-3.4147854612669999</v>
      </c>
      <c r="B4104" s="1">
        <v>-28.460577086280001</v>
      </c>
      <c r="C4104" s="1">
        <v>10</v>
      </c>
      <c r="D4104" s="1">
        <v>0</v>
      </c>
      <c r="E4104" s="1">
        <v>0</v>
      </c>
      <c r="F4104" s="1">
        <v>0</v>
      </c>
    </row>
    <row r="4105" spans="1:6" x14ac:dyDescent="0.25">
      <c r="A4105" s="1">
        <v>-3.5538078069729999</v>
      </c>
      <c r="B4105" s="1">
        <v>-27.471607346980001</v>
      </c>
      <c r="C4105" s="1">
        <v>10</v>
      </c>
      <c r="D4105" s="1">
        <v>0</v>
      </c>
      <c r="E4105" s="1">
        <v>0</v>
      </c>
      <c r="F4105" s="1">
        <v>0</v>
      </c>
    </row>
    <row r="4106" spans="1:6" x14ac:dyDescent="0.25">
      <c r="A4106" s="1">
        <v>-3.6928699127260001</v>
      </c>
      <c r="B4106" s="1">
        <v>-26.48128321163</v>
      </c>
      <c r="C4106" s="1">
        <v>10</v>
      </c>
      <c r="D4106" s="1">
        <v>0</v>
      </c>
      <c r="E4106" s="1">
        <v>0</v>
      </c>
      <c r="F4106" s="1">
        <v>0</v>
      </c>
    </row>
    <row r="4107" spans="1:6" x14ac:dyDescent="0.25">
      <c r="A4107" s="1">
        <v>-3.83191624046</v>
      </c>
      <c r="B4107" s="1">
        <v>-25.48903689027</v>
      </c>
      <c r="C4107" s="1">
        <v>10</v>
      </c>
      <c r="D4107" s="1">
        <v>0</v>
      </c>
      <c r="E4107" s="1">
        <v>0</v>
      </c>
      <c r="F4107" s="1">
        <v>0</v>
      </c>
    </row>
    <row r="4108" spans="1:6" x14ac:dyDescent="0.25">
      <c r="A4108" s="1">
        <v>-3.9708669049149998</v>
      </c>
      <c r="B4108" s="1">
        <v>-24.494361785100001</v>
      </c>
      <c r="C4108" s="1">
        <v>10</v>
      </c>
      <c r="D4108" s="1">
        <v>0</v>
      </c>
      <c r="E4108" s="1">
        <v>0</v>
      </c>
      <c r="F4108" s="1">
        <v>0</v>
      </c>
    </row>
    <row r="4109" spans="1:6" x14ac:dyDescent="0.25">
      <c r="A4109" s="1">
        <v>-4.1095304899710001</v>
      </c>
      <c r="B4109" s="1">
        <v>-23.49702115298</v>
      </c>
      <c r="C4109" s="1">
        <v>10</v>
      </c>
      <c r="D4109" s="1">
        <v>0</v>
      </c>
      <c r="E4109" s="1">
        <v>0</v>
      </c>
      <c r="F4109" s="1">
        <v>0</v>
      </c>
    </row>
    <row r="4110" spans="1:6" x14ac:dyDescent="0.25">
      <c r="A4110" s="1">
        <v>-4.2474835915469997</v>
      </c>
      <c r="B4110" s="1">
        <v>-22.497339267120001</v>
      </c>
      <c r="C4110" s="1">
        <v>10</v>
      </c>
      <c r="D4110" s="1">
        <v>0</v>
      </c>
      <c r="E4110" s="1">
        <v>0</v>
      </c>
      <c r="F4110" s="1">
        <v>0</v>
      </c>
    </row>
    <row r="4111" spans="1:6" x14ac:dyDescent="0.25">
      <c r="A4111" s="1">
        <v>-4.3840450137089997</v>
      </c>
      <c r="B4111" s="1">
        <v>-21.496266974619999</v>
      </c>
      <c r="C4111" s="1">
        <v>10</v>
      </c>
      <c r="D4111" s="1">
        <v>0</v>
      </c>
      <c r="E4111" s="1">
        <v>0</v>
      </c>
      <c r="F4111" s="1">
        <v>0</v>
      </c>
    </row>
    <row r="4112" spans="1:6" x14ac:dyDescent="0.25">
      <c r="A4112" s="1">
        <v>-4.5183881027390003</v>
      </c>
      <c r="B4112" s="1">
        <v>-20.495114861409998</v>
      </c>
      <c r="C4112" s="1">
        <v>10</v>
      </c>
      <c r="D4112" s="1">
        <v>0</v>
      </c>
      <c r="E4112" s="1">
        <v>0</v>
      </c>
      <c r="F4112" s="1">
        <v>0</v>
      </c>
    </row>
    <row r="4113" spans="1:6" x14ac:dyDescent="0.25">
      <c r="A4113" s="1">
        <v>-4.64964487676</v>
      </c>
      <c r="B4113" s="1">
        <v>-19.49529815663</v>
      </c>
      <c r="C4113" s="1">
        <v>10</v>
      </c>
      <c r="D4113" s="1">
        <v>0</v>
      </c>
      <c r="E4113" s="1">
        <v>0</v>
      </c>
      <c r="F4113" s="1">
        <v>0</v>
      </c>
    </row>
    <row r="4114" spans="1:6" x14ac:dyDescent="0.25">
      <c r="A4114" s="1">
        <v>-4.7769302062800003</v>
      </c>
      <c r="B4114" s="1">
        <v>-18.498245754540001</v>
      </c>
      <c r="C4114" s="1">
        <v>10</v>
      </c>
      <c r="D4114" s="1">
        <v>0</v>
      </c>
      <c r="E4114" s="1">
        <v>0</v>
      </c>
      <c r="F4114" s="1">
        <v>0</v>
      </c>
    </row>
    <row r="4115" spans="1:6" x14ac:dyDescent="0.25">
      <c r="A4115" s="1">
        <v>-4.8992915299769999</v>
      </c>
      <c r="B4115" s="1">
        <v>-17.50543919511</v>
      </c>
      <c r="C4115" s="1">
        <v>10</v>
      </c>
      <c r="D4115" s="1">
        <v>0</v>
      </c>
      <c r="E4115" s="1">
        <v>0</v>
      </c>
      <c r="F4115" s="1">
        <v>0</v>
      </c>
    </row>
    <row r="4116" spans="1:6" x14ac:dyDescent="0.25">
      <c r="A4116" s="1">
        <v>-5.0156368835210001</v>
      </c>
      <c r="B4116" s="1">
        <v>-16.518490924830001</v>
      </c>
      <c r="C4116" s="1">
        <v>10</v>
      </c>
      <c r="D4116" s="1">
        <v>0</v>
      </c>
      <c r="E4116" s="1">
        <v>0</v>
      </c>
      <c r="F4116" s="1">
        <v>0</v>
      </c>
    </row>
    <row r="4117" spans="1:6" x14ac:dyDescent="0.25">
      <c r="A4117" s="1">
        <v>-5.1248076933159998</v>
      </c>
      <c r="B4117" s="1">
        <v>-15.539076451270001</v>
      </c>
      <c r="C4117" s="1">
        <v>10</v>
      </c>
      <c r="D4117" s="1">
        <v>0</v>
      </c>
      <c r="E4117" s="1">
        <v>0</v>
      </c>
      <c r="F4117" s="1">
        <v>0</v>
      </c>
    </row>
    <row r="4118" spans="1:6" x14ac:dyDescent="0.25">
      <c r="A4118" s="1">
        <v>-5.2261472279229997</v>
      </c>
      <c r="B4118" s="1">
        <v>-14.568364516260001</v>
      </c>
      <c r="C4118" s="1">
        <v>10</v>
      </c>
      <c r="D4118" s="1">
        <v>0</v>
      </c>
      <c r="E4118" s="1">
        <v>0</v>
      </c>
      <c r="F4118" s="1">
        <v>0</v>
      </c>
    </row>
    <row r="4119" spans="1:6" x14ac:dyDescent="0.25">
      <c r="A4119" s="1">
        <v>-5.3208899993200003</v>
      </c>
      <c r="B4119" s="1">
        <v>-13.605622376359999</v>
      </c>
      <c r="C4119" s="1">
        <v>10</v>
      </c>
      <c r="D4119" s="1">
        <v>0</v>
      </c>
      <c r="E4119" s="1">
        <v>0</v>
      </c>
      <c r="F4119" s="1">
        <v>0</v>
      </c>
    </row>
    <row r="4120" spans="1:6" x14ac:dyDescent="0.25">
      <c r="A4120" s="1">
        <v>-5.4137678704100001</v>
      </c>
      <c r="B4120" s="1">
        <v>-12.646611450010001</v>
      </c>
      <c r="C4120" s="1">
        <v>10</v>
      </c>
      <c r="D4120" s="1">
        <v>0</v>
      </c>
      <c r="E4120" s="1">
        <v>0</v>
      </c>
      <c r="F4120" s="1">
        <v>0</v>
      </c>
    </row>
    <row r="4121" spans="1:6" x14ac:dyDescent="0.25">
      <c r="A4121" s="1">
        <v>-5.5130134687129999</v>
      </c>
      <c r="B4121" s="1">
        <v>-11.68361228785</v>
      </c>
      <c r="C4121" s="1">
        <v>10</v>
      </c>
      <c r="D4121" s="1">
        <v>0</v>
      </c>
      <c r="E4121" s="1">
        <v>0</v>
      </c>
      <c r="F4121" s="1">
        <v>0</v>
      </c>
    </row>
    <row r="4122" spans="1:6" x14ac:dyDescent="0.25">
      <c r="A4122" s="1">
        <v>-5.6290801485530002</v>
      </c>
      <c r="B4122" s="1">
        <v>-10.70676235278</v>
      </c>
      <c r="C4122" s="1">
        <v>10</v>
      </c>
      <c r="D4122" s="1">
        <v>0</v>
      </c>
      <c r="E4122" s="1">
        <v>0</v>
      </c>
      <c r="F4122" s="1">
        <v>0</v>
      </c>
    </row>
    <row r="4123" spans="1:6" x14ac:dyDescent="0.25">
      <c r="A4123" s="1">
        <v>-5.7735433066219999</v>
      </c>
      <c r="B4123" s="1">
        <v>-9.7051844427780001</v>
      </c>
      <c r="C4123" s="1">
        <v>10</v>
      </c>
      <c r="D4123" s="1">
        <v>0</v>
      </c>
      <c r="E4123" s="1">
        <v>0</v>
      </c>
      <c r="F4123" s="1">
        <v>0</v>
      </c>
    </row>
    <row r="4124" spans="1:6" x14ac:dyDescent="0.25">
      <c r="A4124" s="1">
        <v>-5.9574046686899997</v>
      </c>
      <c r="B4124" s="1">
        <v>-8.6685056892599999</v>
      </c>
      <c r="C4124" s="1">
        <v>10</v>
      </c>
      <c r="D4124" s="1">
        <v>0</v>
      </c>
      <c r="E4124" s="1">
        <v>0</v>
      </c>
      <c r="F4124" s="1">
        <v>0</v>
      </c>
    </row>
    <row r="4125" spans="1:6" x14ac:dyDescent="0.25">
      <c r="A4125" s="1">
        <v>-6.1864203124379999</v>
      </c>
      <c r="B4125" s="1">
        <v>-7.5908510544479997</v>
      </c>
      <c r="C4125" s="1">
        <v>10</v>
      </c>
      <c r="D4125" s="1">
        <v>0</v>
      </c>
      <c r="E4125" s="1">
        <v>0</v>
      </c>
      <c r="F4125" s="1">
        <v>0</v>
      </c>
    </row>
    <row r="4126" spans="1:6" x14ac:dyDescent="0.25">
      <c r="A4126" s="1">
        <v>-6.4527847352489998</v>
      </c>
      <c r="B4126" s="1">
        <v>-6.4779284515519997</v>
      </c>
      <c r="C4126" s="1">
        <v>10</v>
      </c>
      <c r="D4126" s="1">
        <v>0</v>
      </c>
      <c r="E4126" s="1">
        <v>0</v>
      </c>
      <c r="F4126" s="1">
        <v>0</v>
      </c>
    </row>
    <row r="4127" spans="1:6" x14ac:dyDescent="0.25">
      <c r="A4127" s="1">
        <v>-6.7294944119139997</v>
      </c>
      <c r="B4127" s="1">
        <v>-5.3518269495380002</v>
      </c>
      <c r="C4127" s="1">
        <v>10</v>
      </c>
      <c r="D4127" s="1">
        <v>0</v>
      </c>
      <c r="E4127" s="1">
        <v>0</v>
      </c>
      <c r="F4127" s="1">
        <v>0</v>
      </c>
    </row>
    <row r="4128" spans="1:6" x14ac:dyDescent="0.25">
      <c r="A4128" s="1">
        <v>-6.9754520242869997</v>
      </c>
      <c r="B4128" s="1">
        <v>-4.2466485766230004</v>
      </c>
      <c r="C4128" s="1">
        <v>10</v>
      </c>
      <c r="D4128" s="1">
        <v>0</v>
      </c>
      <c r="E4128" s="1">
        <v>0</v>
      </c>
      <c r="F4128" s="1">
        <v>0</v>
      </c>
    </row>
    <row r="4129" spans="1:6" x14ac:dyDescent="0.25">
      <c r="A4129" s="1">
        <v>-7.143340493348</v>
      </c>
      <c r="B4129" s="1">
        <v>-3.2017735201819999</v>
      </c>
      <c r="C4129" s="1">
        <v>10</v>
      </c>
      <c r="D4129" s="1">
        <v>0</v>
      </c>
      <c r="E4129" s="1">
        <v>0</v>
      </c>
      <c r="F4129" s="1">
        <v>0</v>
      </c>
    </row>
    <row r="4130" spans="1:6" x14ac:dyDescent="0.25">
      <c r="A4130" s="1">
        <v>-7.1843396353099997</v>
      </c>
      <c r="B4130" s="1">
        <v>-2.2578357838569998</v>
      </c>
      <c r="C4130" s="1">
        <v>10</v>
      </c>
      <c r="D4130" s="1">
        <v>0</v>
      </c>
      <c r="E4130" s="1">
        <v>0</v>
      </c>
      <c r="F4130" s="1">
        <v>0</v>
      </c>
    </row>
    <row r="4131" spans="1:6" x14ac:dyDescent="0.25">
      <c r="A4131" s="1">
        <v>-7.0520478433460001</v>
      </c>
      <c r="B4131" s="1">
        <v>-1.4534550685830001</v>
      </c>
      <c r="C4131" s="1">
        <v>10</v>
      </c>
      <c r="D4131" s="1">
        <v>0</v>
      </c>
      <c r="E4131" s="1">
        <v>0</v>
      </c>
      <c r="F4131" s="1">
        <v>0</v>
      </c>
    </row>
    <row r="4132" spans="1:6" x14ac:dyDescent="0.25">
      <c r="A4132" s="1">
        <v>-6.7105881556420002</v>
      </c>
      <c r="B4132" s="1">
        <v>-0.81856287998690003</v>
      </c>
      <c r="C4132" s="1">
        <v>10</v>
      </c>
      <c r="D4132" s="1">
        <v>0</v>
      </c>
      <c r="E4132" s="1">
        <v>0</v>
      </c>
      <c r="F4132" s="1">
        <v>0</v>
      </c>
    </row>
    <row r="4133" spans="1:6" x14ac:dyDescent="0.25">
      <c r="A4133" s="1">
        <v>-6.1469241869270004</v>
      </c>
      <c r="B4133" s="1">
        <v>-0.36426585775920001</v>
      </c>
      <c r="C4133" s="1">
        <v>10</v>
      </c>
      <c r="D4133" s="1">
        <v>0</v>
      </c>
      <c r="E4133" s="1">
        <v>0</v>
      </c>
      <c r="F4133" s="1">
        <v>0</v>
      </c>
    </row>
    <row r="4134" spans="1:6" x14ac:dyDescent="0.25">
      <c r="A4134" s="1">
        <v>-5.3757742937890001</v>
      </c>
      <c r="B4134" s="1">
        <v>-7.8802781962759999E-2</v>
      </c>
      <c r="C4134" s="1">
        <v>10</v>
      </c>
      <c r="D4134" s="1">
        <v>0</v>
      </c>
      <c r="E4134" s="1">
        <v>0</v>
      </c>
      <c r="F4134" s="1">
        <v>0</v>
      </c>
    </row>
    <row r="4135" spans="1:6" x14ac:dyDescent="0.25">
      <c r="A4135" s="1">
        <v>-4.4293493364829999</v>
      </c>
      <c r="B4135" s="1">
        <v>6.3997500094859994E-2</v>
      </c>
      <c r="C4135" s="1">
        <v>10</v>
      </c>
      <c r="D4135" s="1">
        <v>0</v>
      </c>
      <c r="E4135" s="1">
        <v>0</v>
      </c>
      <c r="F4135" s="1">
        <v>0</v>
      </c>
    </row>
    <row r="4136" spans="1:6" x14ac:dyDescent="0.25">
      <c r="A4136" s="1">
        <v>-3.3461112631050001</v>
      </c>
      <c r="B4136" s="1">
        <v>9.5449966773130002E-2</v>
      </c>
      <c r="C4136" s="1">
        <v>10</v>
      </c>
      <c r="D4136" s="1">
        <v>0</v>
      </c>
      <c r="E4136" s="1">
        <v>0</v>
      </c>
      <c r="F4136" s="1">
        <v>0</v>
      </c>
    </row>
    <row r="4137" spans="1:6" x14ac:dyDescent="0.25">
      <c r="A4137" s="1">
        <v>-2.165808050006</v>
      </c>
      <c r="B4137" s="1">
        <v>4.7916193103159997E-2</v>
      </c>
      <c r="C4137" s="1">
        <v>10</v>
      </c>
      <c r="D4137" s="1">
        <v>0</v>
      </c>
      <c r="E4137" s="1">
        <v>0</v>
      </c>
      <c r="F4137" s="1">
        <v>0</v>
      </c>
    </row>
    <row r="4138" spans="1:6" x14ac:dyDescent="0.25">
      <c r="A4138" s="1">
        <v>-0.92816553960619996</v>
      </c>
      <c r="B4138" s="1">
        <v>-4.6272065527609998E-2</v>
      </c>
      <c r="C4138" s="1">
        <v>10</v>
      </c>
      <c r="D4138" s="1">
        <v>0</v>
      </c>
      <c r="E4138" s="1">
        <v>0</v>
      </c>
      <c r="F4138" s="1">
        <v>0</v>
      </c>
    </row>
    <row r="4139" spans="1:6" x14ac:dyDescent="0.25">
      <c r="A4139" s="1">
        <v>-8.2757547509239998E-3</v>
      </c>
      <c r="B4139" s="1">
        <v>-0.12728160318100001</v>
      </c>
      <c r="C4139" s="1">
        <v>10</v>
      </c>
      <c r="D4139" s="1">
        <v>0</v>
      </c>
      <c r="E4139" s="1">
        <v>0</v>
      </c>
      <c r="F413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A7C75-3ACF-470E-B087-863837FCF73A}">
  <dimension ref="A1:F4061"/>
  <sheetViews>
    <sheetView topLeftCell="A4036" workbookViewId="0">
      <selection activeCell="B2" sqref="B2:B4061"/>
    </sheetView>
  </sheetViews>
  <sheetFormatPr defaultRowHeight="15" x14ac:dyDescent="0.25"/>
  <cols>
    <col min="1" max="1" width="14.42578125" bestFit="1" customWidth="1"/>
    <col min="2" max="2" width="9.28515625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s="1">
        <v>4.3886243452519999E-2</v>
      </c>
      <c r="B2" s="1">
        <v>-3.4418047573699997E-2</v>
      </c>
      <c r="C2" s="1">
        <v>10</v>
      </c>
      <c r="D2" s="1">
        <v>0</v>
      </c>
      <c r="E2" s="1">
        <v>0</v>
      </c>
      <c r="F2" s="1">
        <v>0</v>
      </c>
    </row>
    <row r="3" spans="1:6" x14ac:dyDescent="0.25">
      <c r="A3" s="1">
        <v>1.2627456148239999</v>
      </c>
      <c r="B3" s="1">
        <v>-9.0120215781050006E-2</v>
      </c>
      <c r="C3" s="1">
        <v>10</v>
      </c>
      <c r="D3" s="1">
        <v>0</v>
      </c>
      <c r="E3" s="1">
        <v>0</v>
      </c>
      <c r="F3" s="1">
        <v>0</v>
      </c>
    </row>
    <row r="4" spans="1:6" x14ac:dyDescent="0.25">
      <c r="A4" s="1">
        <v>2.4485968775210001</v>
      </c>
      <c r="B4" s="1">
        <v>-0.1199357119177</v>
      </c>
      <c r="C4" s="1">
        <v>10</v>
      </c>
      <c r="D4" s="1">
        <v>0</v>
      </c>
      <c r="E4" s="1">
        <v>0</v>
      </c>
      <c r="F4" s="1">
        <v>0</v>
      </c>
    </row>
    <row r="5" spans="1:6" x14ac:dyDescent="0.25">
      <c r="A5" s="1">
        <v>3.5604097319369998</v>
      </c>
      <c r="B5" s="1">
        <v>-9.1687661487780001E-2</v>
      </c>
      <c r="C5" s="1">
        <v>10</v>
      </c>
      <c r="D5" s="1">
        <v>0</v>
      </c>
      <c r="E5" s="1">
        <v>0</v>
      </c>
      <c r="F5" s="1">
        <v>0</v>
      </c>
    </row>
    <row r="6" spans="1:6" x14ac:dyDescent="0.25">
      <c r="A6" s="1">
        <v>4.5541613243150003</v>
      </c>
      <c r="B6" s="1">
        <v>2.9145617885919999E-2</v>
      </c>
      <c r="C6" s="1">
        <v>10</v>
      </c>
      <c r="D6" s="1">
        <v>0</v>
      </c>
      <c r="E6" s="1">
        <v>0</v>
      </c>
      <c r="F6" s="1">
        <v>0</v>
      </c>
    </row>
    <row r="7" spans="1:6" x14ac:dyDescent="0.25">
      <c r="A7" s="1">
        <v>5.3870643582979998</v>
      </c>
      <c r="B7" s="1">
        <v>0.2761165608101</v>
      </c>
      <c r="C7" s="1">
        <v>10</v>
      </c>
      <c r="D7" s="1">
        <v>0</v>
      </c>
      <c r="E7" s="1">
        <v>0</v>
      </c>
      <c r="F7" s="1">
        <v>0</v>
      </c>
    </row>
    <row r="8" spans="1:6" x14ac:dyDescent="0.25">
      <c r="A8" s="1">
        <v>6.0225022118010001</v>
      </c>
      <c r="B8" s="1">
        <v>0.67794756237840004</v>
      </c>
      <c r="C8" s="1">
        <v>10</v>
      </c>
      <c r="D8" s="1">
        <v>0</v>
      </c>
      <c r="E8" s="1">
        <v>0</v>
      </c>
      <c r="F8" s="1">
        <v>0</v>
      </c>
    </row>
    <row r="9" spans="1:6" x14ac:dyDescent="0.25">
      <c r="A9" s="1">
        <v>6.4401941915440002</v>
      </c>
      <c r="B9" s="1">
        <v>1.25057948748</v>
      </c>
      <c r="C9" s="1">
        <v>10</v>
      </c>
      <c r="D9" s="1">
        <v>0</v>
      </c>
      <c r="E9" s="1">
        <v>0</v>
      </c>
      <c r="F9" s="1">
        <v>0</v>
      </c>
    </row>
    <row r="10" spans="1:6" x14ac:dyDescent="0.25">
      <c r="A10" s="1">
        <v>6.6461728501730004</v>
      </c>
      <c r="B10" s="1">
        <v>1.9893666062069999</v>
      </c>
      <c r="C10" s="1">
        <v>10</v>
      </c>
      <c r="D10" s="1">
        <v>0</v>
      </c>
      <c r="E10" s="1">
        <v>0</v>
      </c>
      <c r="F10" s="1">
        <v>0</v>
      </c>
    </row>
    <row r="11" spans="1:6" x14ac:dyDescent="0.25">
      <c r="A11" s="1">
        <v>6.6688334153059996</v>
      </c>
      <c r="B11" s="1">
        <v>2.872167880673</v>
      </c>
      <c r="C11" s="1">
        <v>10</v>
      </c>
      <c r="D11" s="1">
        <v>0</v>
      </c>
      <c r="E11" s="1">
        <v>0</v>
      </c>
      <c r="F11" s="1">
        <v>0</v>
      </c>
    </row>
    <row r="12" spans="1:6" x14ac:dyDescent="0.25">
      <c r="A12" s="1">
        <v>6.5469155699819996</v>
      </c>
      <c r="B12" s="1">
        <v>3.868751798631</v>
      </c>
      <c r="C12" s="1">
        <v>10</v>
      </c>
      <c r="D12" s="1">
        <v>0</v>
      </c>
      <c r="E12" s="1">
        <v>0</v>
      </c>
      <c r="F12" s="1">
        <v>0</v>
      </c>
    </row>
    <row r="13" spans="1:6" x14ac:dyDescent="0.25">
      <c r="A13" s="1">
        <v>6.321473624427</v>
      </c>
      <c r="B13" s="1">
        <v>4.9470844921039996</v>
      </c>
      <c r="C13" s="1">
        <v>10</v>
      </c>
      <c r="D13" s="1">
        <v>0</v>
      </c>
      <c r="E13" s="1">
        <v>0</v>
      </c>
      <c r="F13" s="1">
        <v>0</v>
      </c>
    </row>
    <row r="14" spans="1:6" x14ac:dyDescent="0.25">
      <c r="A14" s="1">
        <v>6.033379577512</v>
      </c>
      <c r="B14" s="1">
        <v>6.0752896996279997</v>
      </c>
      <c r="C14" s="1">
        <v>10</v>
      </c>
      <c r="D14" s="1">
        <v>0</v>
      </c>
      <c r="E14" s="1">
        <v>0</v>
      </c>
      <c r="F14" s="1">
        <v>0</v>
      </c>
    </row>
    <row r="15" spans="1:6" x14ac:dyDescent="0.25">
      <c r="A15" s="1">
        <v>5.7227945334449997</v>
      </c>
      <c r="B15" s="1">
        <v>7.2220524615889996</v>
      </c>
      <c r="C15" s="1">
        <v>10</v>
      </c>
      <c r="D15" s="1">
        <v>0</v>
      </c>
      <c r="E15" s="1">
        <v>0</v>
      </c>
      <c r="F15" s="1">
        <v>0</v>
      </c>
    </row>
    <row r="16" spans="1:6" x14ac:dyDescent="0.25">
      <c r="A16" s="1">
        <v>5.4268107427530001</v>
      </c>
      <c r="B16" s="1">
        <v>8.3584012721939995</v>
      </c>
      <c r="C16" s="1">
        <v>10</v>
      </c>
      <c r="D16" s="1">
        <v>0</v>
      </c>
      <c r="E16" s="1">
        <v>0</v>
      </c>
      <c r="F16" s="1">
        <v>0</v>
      </c>
    </row>
    <row r="17" spans="1:6" x14ac:dyDescent="0.25">
      <c r="A17" s="1">
        <v>5.1730918015189999</v>
      </c>
      <c r="B17" s="1">
        <v>9.4625377402410003</v>
      </c>
      <c r="C17" s="1">
        <v>10</v>
      </c>
      <c r="D17" s="1">
        <v>0</v>
      </c>
      <c r="E17" s="1">
        <v>0</v>
      </c>
      <c r="F17" s="1">
        <v>0</v>
      </c>
    </row>
    <row r="18" spans="1:6" x14ac:dyDescent="0.25">
      <c r="A18" s="1">
        <v>4.9727881202889996</v>
      </c>
      <c r="B18" s="1">
        <v>10.52522196959</v>
      </c>
      <c r="C18" s="1">
        <v>10</v>
      </c>
      <c r="D18" s="1">
        <v>0</v>
      </c>
      <c r="E18" s="1">
        <v>0</v>
      </c>
      <c r="F18" s="1">
        <v>0</v>
      </c>
    </row>
    <row r="19" spans="1:6" x14ac:dyDescent="0.25">
      <c r="A19" s="1">
        <v>4.8218297227739999</v>
      </c>
      <c r="B19" s="1">
        <v>11.54878663423</v>
      </c>
      <c r="C19" s="1">
        <v>10</v>
      </c>
      <c r="D19" s="1">
        <v>0</v>
      </c>
      <c r="E19" s="1">
        <v>0</v>
      </c>
      <c r="F19" s="1">
        <v>0</v>
      </c>
    </row>
    <row r="20" spans="1:6" x14ac:dyDescent="0.25">
      <c r="A20" s="1">
        <v>4.7086026824709997</v>
      </c>
      <c r="B20" s="1">
        <v>12.541290975560001</v>
      </c>
      <c r="C20" s="1">
        <v>10</v>
      </c>
      <c r="D20" s="1">
        <v>0</v>
      </c>
      <c r="E20" s="1">
        <v>0</v>
      </c>
      <c r="F20" s="1">
        <v>0</v>
      </c>
    </row>
    <row r="21" spans="1:6" x14ac:dyDescent="0.25">
      <c r="A21" s="1">
        <v>4.619669145754</v>
      </c>
      <c r="B21" s="1">
        <v>13.512157985190001</v>
      </c>
      <c r="C21" s="1">
        <v>10</v>
      </c>
      <c r="D21" s="1">
        <v>0</v>
      </c>
      <c r="E21" s="1">
        <v>0</v>
      </c>
      <c r="F21" s="1">
        <v>0</v>
      </c>
    </row>
    <row r="22" spans="1:6" x14ac:dyDescent="0.25">
      <c r="A22" s="1">
        <v>4.5419056645940001</v>
      </c>
      <c r="B22" s="1">
        <v>14.470549696879999</v>
      </c>
      <c r="C22" s="1">
        <v>10</v>
      </c>
      <c r="D22" s="1">
        <v>0</v>
      </c>
      <c r="E22" s="1">
        <v>0</v>
      </c>
      <c r="F22" s="1">
        <v>0</v>
      </c>
    </row>
    <row r="23" spans="1:6" x14ac:dyDescent="0.25">
      <c r="A23" s="1">
        <v>4.4631842613300003</v>
      </c>
      <c r="B23" s="1">
        <v>15.4249174244</v>
      </c>
      <c r="C23" s="1">
        <v>10</v>
      </c>
      <c r="D23" s="1">
        <v>0</v>
      </c>
      <c r="E23" s="1">
        <v>0</v>
      </c>
      <c r="F23" s="1">
        <v>0</v>
      </c>
    </row>
    <row r="24" spans="1:6" x14ac:dyDescent="0.25">
      <c r="A24" s="1">
        <v>4.373606203774</v>
      </c>
      <c r="B24" s="1">
        <v>16.382267995740001</v>
      </c>
      <c r="C24" s="1">
        <v>10</v>
      </c>
      <c r="D24" s="1">
        <v>0</v>
      </c>
      <c r="E24" s="1">
        <v>0</v>
      </c>
      <c r="F24" s="1">
        <v>0</v>
      </c>
    </row>
    <row r="25" spans="1:6" x14ac:dyDescent="0.25">
      <c r="A25" s="1">
        <v>4.267569373633</v>
      </c>
      <c r="B25" s="1">
        <v>17.346892960569999</v>
      </c>
      <c r="C25" s="1">
        <v>10</v>
      </c>
      <c r="D25" s="1">
        <v>0</v>
      </c>
      <c r="E25" s="1">
        <v>0</v>
      </c>
      <c r="F25" s="1">
        <v>0</v>
      </c>
    </row>
    <row r="26" spans="1:6" x14ac:dyDescent="0.25">
      <c r="A26" s="1">
        <v>4.1444610179800003</v>
      </c>
      <c r="B26" s="1">
        <v>18.319943111579999</v>
      </c>
      <c r="C26" s="1">
        <v>10</v>
      </c>
      <c r="D26" s="1">
        <v>0</v>
      </c>
      <c r="E26" s="1">
        <v>0</v>
      </c>
      <c r="F26" s="1">
        <v>0</v>
      </c>
    </row>
    <row r="27" spans="1:6" x14ac:dyDescent="0.25">
      <c r="A27" s="1">
        <v>4.0066905552209997</v>
      </c>
      <c r="B27" s="1">
        <v>19.30066807024</v>
      </c>
      <c r="C27" s="1">
        <v>10</v>
      </c>
      <c r="D27" s="1">
        <v>0</v>
      </c>
      <c r="E27" s="1">
        <v>0</v>
      </c>
      <c r="F27" s="1">
        <v>0</v>
      </c>
    </row>
    <row r="28" spans="1:6" x14ac:dyDescent="0.25">
      <c r="A28" s="1">
        <v>3.857615334763</v>
      </c>
      <c r="B28" s="1">
        <v>20.287721162370001</v>
      </c>
      <c r="C28" s="1">
        <v>10</v>
      </c>
      <c r="D28" s="1">
        <v>0</v>
      </c>
      <c r="E28" s="1">
        <v>0</v>
      </c>
      <c r="F28" s="1">
        <v>0</v>
      </c>
    </row>
    <row r="29" spans="1:6" x14ac:dyDescent="0.25">
      <c r="A29" s="1">
        <v>3.7005801272280001</v>
      </c>
      <c r="B29" s="1">
        <v>21.27976507316</v>
      </c>
      <c r="C29" s="1">
        <v>10</v>
      </c>
      <c r="D29" s="1">
        <v>0</v>
      </c>
      <c r="E29" s="1">
        <v>0</v>
      </c>
      <c r="F29" s="1">
        <v>0</v>
      </c>
    </row>
    <row r="30" spans="1:6" x14ac:dyDescent="0.25">
      <c r="A30" s="1">
        <v>3.53874697997</v>
      </c>
      <c r="B30" s="1">
        <v>22.275584486589999</v>
      </c>
      <c r="C30" s="1">
        <v>10</v>
      </c>
      <c r="D30" s="1">
        <v>0</v>
      </c>
      <c r="E30" s="1">
        <v>0</v>
      </c>
      <c r="F30" s="1">
        <v>0</v>
      </c>
    </row>
    <row r="31" spans="1:6" x14ac:dyDescent="0.25">
      <c r="A31" s="1">
        <v>3.3752014346260002</v>
      </c>
      <c r="B31" s="1">
        <v>23.27402840929</v>
      </c>
      <c r="C31" s="1">
        <v>10</v>
      </c>
      <c r="D31" s="1">
        <v>0</v>
      </c>
      <c r="E31" s="1">
        <v>0</v>
      </c>
      <c r="F31" s="1">
        <v>0</v>
      </c>
    </row>
    <row r="32" spans="1:6" x14ac:dyDescent="0.25">
      <c r="A32" s="1">
        <v>3.213039764106</v>
      </c>
      <c r="B32" s="1">
        <v>24.273955098919998</v>
      </c>
      <c r="C32" s="1">
        <v>10</v>
      </c>
      <c r="D32" s="1">
        <v>0</v>
      </c>
      <c r="E32" s="1">
        <v>0</v>
      </c>
      <c r="F32" s="1">
        <v>0</v>
      </c>
    </row>
    <row r="33" spans="1:6" x14ac:dyDescent="0.25">
      <c r="A33" s="1">
        <v>3.055269357082</v>
      </c>
      <c r="B33" s="1">
        <v>25.274248906090001</v>
      </c>
      <c r="C33" s="1">
        <v>10</v>
      </c>
      <c r="D33" s="1">
        <v>0</v>
      </c>
      <c r="E33" s="1">
        <v>0</v>
      </c>
      <c r="F33" s="1">
        <v>0</v>
      </c>
    </row>
    <row r="34" spans="1:6" x14ac:dyDescent="0.25">
      <c r="A34" s="1">
        <v>2.9043870353050001</v>
      </c>
      <c r="B34" s="1">
        <v>26.27394436022</v>
      </c>
      <c r="C34" s="1">
        <v>10</v>
      </c>
      <c r="D34" s="1">
        <v>0</v>
      </c>
      <c r="E34" s="1">
        <v>0</v>
      </c>
      <c r="F34" s="1">
        <v>0</v>
      </c>
    </row>
    <row r="35" spans="1:6" x14ac:dyDescent="0.25">
      <c r="A35" s="1">
        <v>2.7617261554880002</v>
      </c>
      <c r="B35" s="1">
        <v>27.27242309224</v>
      </c>
      <c r="C35" s="1">
        <v>10</v>
      </c>
      <c r="D35" s="1">
        <v>0</v>
      </c>
      <c r="E35" s="1">
        <v>0</v>
      </c>
      <c r="F35" s="1">
        <v>0</v>
      </c>
    </row>
    <row r="36" spans="1:6" x14ac:dyDescent="0.25">
      <c r="A36" s="1">
        <v>2.6272054522510002</v>
      </c>
      <c r="B36" s="1">
        <v>28.269490353559998</v>
      </c>
      <c r="C36" s="1">
        <v>10</v>
      </c>
      <c r="D36" s="1">
        <v>0</v>
      </c>
      <c r="E36" s="1">
        <v>0</v>
      </c>
      <c r="F36" s="1">
        <v>0</v>
      </c>
    </row>
    <row r="37" spans="1:6" x14ac:dyDescent="0.25">
      <c r="A37" s="1">
        <v>2.499864055303</v>
      </c>
      <c r="B37" s="1">
        <v>29.265215146039999</v>
      </c>
      <c r="C37" s="1">
        <v>10</v>
      </c>
      <c r="D37" s="1">
        <v>0</v>
      </c>
      <c r="E37" s="1">
        <v>0</v>
      </c>
      <c r="F37" s="1">
        <v>0</v>
      </c>
    </row>
    <row r="38" spans="1:6" x14ac:dyDescent="0.25">
      <c r="A38" s="1">
        <v>2.378455722624</v>
      </c>
      <c r="B38" s="1">
        <v>30.259752179039999</v>
      </c>
      <c r="C38" s="1">
        <v>10</v>
      </c>
      <c r="D38" s="1">
        <v>0</v>
      </c>
      <c r="E38" s="1">
        <v>0</v>
      </c>
      <c r="F38" s="1">
        <v>0</v>
      </c>
    </row>
    <row r="39" spans="1:6" x14ac:dyDescent="0.25">
      <c r="A39" s="1">
        <v>2.2617335349349998</v>
      </c>
      <c r="B39" s="1">
        <v>31.25325653546</v>
      </c>
      <c r="C39" s="1">
        <v>10</v>
      </c>
      <c r="D39" s="1">
        <v>0</v>
      </c>
      <c r="E39" s="1">
        <v>0</v>
      </c>
      <c r="F39" s="1">
        <v>0</v>
      </c>
    </row>
    <row r="40" spans="1:6" x14ac:dyDescent="0.25">
      <c r="A40" s="1">
        <v>2.148508989807</v>
      </c>
      <c r="B40" s="1">
        <v>32.24586599213</v>
      </c>
      <c r="C40" s="1">
        <v>10</v>
      </c>
      <c r="D40" s="1">
        <v>0</v>
      </c>
      <c r="E40" s="1">
        <v>0</v>
      </c>
      <c r="F40" s="1">
        <v>0</v>
      </c>
    </row>
    <row r="41" spans="1:6" x14ac:dyDescent="0.25">
      <c r="A41" s="1">
        <v>2.0376306774500001</v>
      </c>
      <c r="B41" s="1">
        <v>33.237707300990003</v>
      </c>
      <c r="C41" s="1">
        <v>10</v>
      </c>
      <c r="D41" s="1">
        <v>0</v>
      </c>
      <c r="E41" s="1">
        <v>0</v>
      </c>
      <c r="F41" s="1">
        <v>0</v>
      </c>
    </row>
    <row r="42" spans="1:6" x14ac:dyDescent="0.25">
      <c r="A42" s="1">
        <v>1.927955698139</v>
      </c>
      <c r="B42" s="1">
        <v>34.2289040378</v>
      </c>
      <c r="C42" s="1">
        <v>10</v>
      </c>
      <c r="D42" s="1">
        <v>0</v>
      </c>
      <c r="E42" s="1">
        <v>0</v>
      </c>
      <c r="F42" s="1">
        <v>0</v>
      </c>
    </row>
    <row r="43" spans="1:6" x14ac:dyDescent="0.25">
      <c r="A43" s="1">
        <v>1.8183295686050001</v>
      </c>
      <c r="B43" s="1">
        <v>35.219580846749999</v>
      </c>
      <c r="C43" s="1">
        <v>10</v>
      </c>
      <c r="D43" s="1">
        <v>0</v>
      </c>
      <c r="E43" s="1">
        <v>0</v>
      </c>
      <c r="F43" s="1">
        <v>0</v>
      </c>
    </row>
    <row r="44" spans="1:6" x14ac:dyDescent="0.25">
      <c r="A44" s="1">
        <v>1.707574484859</v>
      </c>
      <c r="B44" s="1">
        <v>36.209864952449998</v>
      </c>
      <c r="C44" s="1">
        <v>10</v>
      </c>
      <c r="D44" s="1">
        <v>0</v>
      </c>
      <c r="E44" s="1">
        <v>0</v>
      </c>
      <c r="F44" s="1">
        <v>0</v>
      </c>
    </row>
    <row r="45" spans="1:6" x14ac:dyDescent="0.25">
      <c r="A45" s="1">
        <v>1.594502114225</v>
      </c>
      <c r="B45" s="1">
        <v>37.199884829909998</v>
      </c>
      <c r="C45" s="1">
        <v>10</v>
      </c>
      <c r="D45" s="1">
        <v>0</v>
      </c>
      <c r="E45" s="1">
        <v>0</v>
      </c>
      <c r="F45" s="1">
        <v>0</v>
      </c>
    </row>
    <row r="46" spans="1:6" x14ac:dyDescent="0.25">
      <c r="A46" s="1">
        <v>1.4779978613889999</v>
      </c>
      <c r="B46" s="1">
        <v>38.18976255247</v>
      </c>
      <c r="C46" s="1">
        <v>10</v>
      </c>
      <c r="D46" s="1">
        <v>0</v>
      </c>
      <c r="E46" s="1">
        <v>0</v>
      </c>
      <c r="F46" s="1">
        <v>0</v>
      </c>
    </row>
    <row r="47" spans="1:6" x14ac:dyDescent="0.25">
      <c r="A47" s="1">
        <v>1.3572213394129999</v>
      </c>
      <c r="B47" s="1">
        <v>39.179596022669998</v>
      </c>
      <c r="C47" s="1">
        <v>10</v>
      </c>
      <c r="D47" s="1">
        <v>0</v>
      </c>
      <c r="E47" s="1">
        <v>0</v>
      </c>
      <c r="F47" s="1">
        <v>0</v>
      </c>
    </row>
    <row r="48" spans="1:6" x14ac:dyDescent="0.25">
      <c r="A48" s="1">
        <v>1.231831409664</v>
      </c>
      <c r="B48" s="1">
        <v>40.169439121209997</v>
      </c>
      <c r="C48" s="1">
        <v>10</v>
      </c>
      <c r="D48" s="1">
        <v>0</v>
      </c>
      <c r="E48" s="1">
        <v>0</v>
      </c>
      <c r="F48" s="1">
        <v>0</v>
      </c>
    </row>
    <row r="49" spans="1:6" x14ac:dyDescent="0.25">
      <c r="A49" s="1">
        <v>1.101962469274</v>
      </c>
      <c r="B49" s="1">
        <v>41.159303806250001</v>
      </c>
      <c r="C49" s="1">
        <v>10</v>
      </c>
      <c r="D49" s="1">
        <v>0</v>
      </c>
      <c r="E49" s="1">
        <v>0</v>
      </c>
      <c r="F49" s="1">
        <v>0</v>
      </c>
    </row>
    <row r="50" spans="1:6" x14ac:dyDescent="0.25">
      <c r="A50" s="1">
        <v>0.96798930795320004</v>
      </c>
      <c r="B50" s="1">
        <v>42.149180846759997</v>
      </c>
      <c r="C50" s="1">
        <v>10</v>
      </c>
      <c r="D50" s="1">
        <v>0</v>
      </c>
      <c r="E50" s="1">
        <v>0</v>
      </c>
      <c r="F50" s="1">
        <v>0</v>
      </c>
    </row>
    <row r="51" spans="1:6" x14ac:dyDescent="0.25">
      <c r="A51" s="1">
        <v>0.83034288293830005</v>
      </c>
      <c r="B51" s="1">
        <v>43.139056062260003</v>
      </c>
      <c r="C51" s="1">
        <v>10</v>
      </c>
      <c r="D51" s="1">
        <v>0</v>
      </c>
      <c r="E51" s="1">
        <v>0</v>
      </c>
      <c r="F51" s="1">
        <v>0</v>
      </c>
    </row>
    <row r="52" spans="1:6" x14ac:dyDescent="0.25">
      <c r="A52" s="1">
        <v>0.68944059863179996</v>
      </c>
      <c r="B52" s="1">
        <v>44.128916465410001</v>
      </c>
      <c r="C52" s="1">
        <v>10</v>
      </c>
      <c r="D52" s="1">
        <v>0</v>
      </c>
      <c r="E52" s="1">
        <v>0</v>
      </c>
      <c r="F52" s="1">
        <v>0</v>
      </c>
    </row>
    <row r="53" spans="1:6" x14ac:dyDescent="0.25">
      <c r="A53" s="1">
        <v>0.54567970618200001</v>
      </c>
      <c r="B53" s="1">
        <v>45.118750836650001</v>
      </c>
      <c r="C53" s="1">
        <v>10</v>
      </c>
      <c r="D53" s="1">
        <v>0</v>
      </c>
      <c r="E53" s="1">
        <v>0</v>
      </c>
      <c r="F53" s="1">
        <v>0</v>
      </c>
    </row>
    <row r="54" spans="1:6" x14ac:dyDescent="0.25">
      <c r="A54" s="1">
        <v>0.39944729082140001</v>
      </c>
      <c r="B54" s="1">
        <v>46.108548836099999</v>
      </c>
      <c r="C54" s="1">
        <v>10</v>
      </c>
      <c r="D54" s="1">
        <v>0</v>
      </c>
      <c r="E54" s="1">
        <v>0</v>
      </c>
      <c r="F54" s="1">
        <v>0</v>
      </c>
    </row>
    <row r="55" spans="1:6" x14ac:dyDescent="0.25">
      <c r="A55" s="1">
        <v>0.25112813658490002</v>
      </c>
      <c r="B55" s="1">
        <v>47.098300319179998</v>
      </c>
      <c r="C55" s="1">
        <v>10</v>
      </c>
      <c r="D55" s="1">
        <v>0</v>
      </c>
      <c r="E55" s="1">
        <v>0</v>
      </c>
      <c r="F55" s="1">
        <v>0</v>
      </c>
    </row>
    <row r="56" spans="1:6" x14ac:dyDescent="0.25">
      <c r="A56" s="1">
        <v>0.1011085895182</v>
      </c>
      <c r="B56" s="1">
        <v>48.087995061130002</v>
      </c>
      <c r="C56" s="1">
        <v>10</v>
      </c>
      <c r="D56" s="1">
        <v>0</v>
      </c>
      <c r="E56" s="1">
        <v>0</v>
      </c>
      <c r="F56" s="1">
        <v>0</v>
      </c>
    </row>
    <row r="57" spans="1:6" x14ac:dyDescent="0.25">
      <c r="A57" s="1">
        <v>-5.0220710517250002E-2</v>
      </c>
      <c r="B57" s="1">
        <v>49.077622673530001</v>
      </c>
      <c r="C57" s="1">
        <v>10</v>
      </c>
      <c r="D57" s="1">
        <v>0</v>
      </c>
      <c r="E57" s="1">
        <v>0</v>
      </c>
      <c r="F57" s="1">
        <v>0</v>
      </c>
    </row>
    <row r="58" spans="1:6" x14ac:dyDescent="0.25">
      <c r="A58" s="1">
        <v>-0.20246255685520001</v>
      </c>
      <c r="B58" s="1">
        <v>50.067172573409998</v>
      </c>
      <c r="C58" s="1">
        <v>10</v>
      </c>
      <c r="D58" s="1">
        <v>0</v>
      </c>
      <c r="E58" s="1">
        <v>0</v>
      </c>
      <c r="F58" s="1">
        <v>0</v>
      </c>
    </row>
    <row r="59" spans="1:6" x14ac:dyDescent="0.25">
      <c r="A59" s="1">
        <v>-0.35521743701179997</v>
      </c>
      <c r="B59" s="1">
        <v>51.056634113130002</v>
      </c>
      <c r="C59" s="1">
        <v>10</v>
      </c>
      <c r="D59" s="1">
        <v>0</v>
      </c>
      <c r="E59" s="1">
        <v>0</v>
      </c>
      <c r="F59" s="1">
        <v>0</v>
      </c>
    </row>
    <row r="60" spans="1:6" x14ac:dyDescent="0.25">
      <c r="A60" s="1">
        <v>-0.50810916730769995</v>
      </c>
      <c r="B60" s="1">
        <v>52.045997247860001</v>
      </c>
      <c r="C60" s="1">
        <v>10</v>
      </c>
      <c r="D60" s="1">
        <v>0</v>
      </c>
      <c r="E60" s="1">
        <v>0</v>
      </c>
      <c r="F60" s="1">
        <v>0</v>
      </c>
    </row>
    <row r="61" spans="1:6" x14ac:dyDescent="0.25">
      <c r="A61" s="1">
        <v>-0.66084473045210002</v>
      </c>
      <c r="B61" s="1">
        <v>53.035254077289999</v>
      </c>
      <c r="C61" s="1">
        <v>10</v>
      </c>
      <c r="D61" s="1">
        <v>0</v>
      </c>
      <c r="E61" s="1">
        <v>0</v>
      </c>
      <c r="F61" s="1">
        <v>0</v>
      </c>
    </row>
    <row r="62" spans="1:6" x14ac:dyDescent="0.25">
      <c r="A62" s="1">
        <v>-0.81327916869320005</v>
      </c>
      <c r="B62" s="1">
        <v>54.024400516029999</v>
      </c>
      <c r="C62" s="1">
        <v>10</v>
      </c>
      <c r="D62" s="1">
        <v>0</v>
      </c>
      <c r="E62" s="1">
        <v>0</v>
      </c>
      <c r="F62" s="1">
        <v>0</v>
      </c>
    </row>
    <row r="63" spans="1:6" x14ac:dyDescent="0.25">
      <c r="A63" s="1">
        <v>-0.96540493986940001</v>
      </c>
      <c r="B63" s="1">
        <v>55.013436018589999</v>
      </c>
      <c r="C63" s="1">
        <v>10</v>
      </c>
      <c r="D63" s="1">
        <v>0</v>
      </c>
      <c r="E63" s="1">
        <v>0</v>
      </c>
      <c r="F63" s="1">
        <v>0</v>
      </c>
    </row>
    <row r="64" spans="1:6" x14ac:dyDescent="0.25">
      <c r="A64" s="1">
        <v>-1.117282417018</v>
      </c>
      <c r="B64" s="1">
        <v>56.002361788800002</v>
      </c>
      <c r="C64" s="1">
        <v>10</v>
      </c>
      <c r="D64" s="1">
        <v>0</v>
      </c>
      <c r="E64" s="1">
        <v>0</v>
      </c>
      <c r="F64" s="1">
        <v>0</v>
      </c>
    </row>
    <row r="65" spans="1:6" x14ac:dyDescent="0.25">
      <c r="A65" s="1">
        <v>-1.268987150127</v>
      </c>
      <c r="B65" s="1">
        <v>56.991179421360002</v>
      </c>
      <c r="C65" s="1">
        <v>10</v>
      </c>
      <c r="D65" s="1">
        <v>0</v>
      </c>
      <c r="E65" s="1">
        <v>0</v>
      </c>
      <c r="F65" s="1">
        <v>0</v>
      </c>
    </row>
    <row r="66" spans="1:6" x14ac:dyDescent="0.25">
      <c r="A66" s="1">
        <v>-1.4205904335620001</v>
      </c>
      <c r="B66" s="1">
        <v>57.979890401280002</v>
      </c>
      <c r="C66" s="1">
        <v>10</v>
      </c>
      <c r="D66" s="1">
        <v>0</v>
      </c>
      <c r="E66" s="1">
        <v>0</v>
      </c>
      <c r="F66" s="1">
        <v>0</v>
      </c>
    </row>
    <row r="67" spans="1:6" x14ac:dyDescent="0.25">
      <c r="A67" s="1">
        <v>-1.572157772557</v>
      </c>
      <c r="B67" s="1">
        <v>58.968496064409997</v>
      </c>
      <c r="C67" s="1">
        <v>10</v>
      </c>
      <c r="D67" s="1">
        <v>0</v>
      </c>
      <c r="E67" s="1">
        <v>0</v>
      </c>
      <c r="F67" s="1">
        <v>0</v>
      </c>
    </row>
    <row r="68" spans="1:6" x14ac:dyDescent="0.25">
      <c r="A68" s="1">
        <v>-1.7237518780650001</v>
      </c>
      <c r="B68" s="1">
        <v>59.956997674619998</v>
      </c>
      <c r="C68" s="1">
        <v>10</v>
      </c>
      <c r="D68" s="1">
        <v>0</v>
      </c>
      <c r="E68" s="1">
        <v>0</v>
      </c>
      <c r="F68" s="1">
        <v>0</v>
      </c>
    </row>
    <row r="69" spans="1:6" x14ac:dyDescent="0.25">
      <c r="A69" s="1">
        <v>-1.875434874332</v>
      </c>
      <c r="B69" s="1">
        <v>60.945396480790002</v>
      </c>
      <c r="C69" s="1">
        <v>10</v>
      </c>
      <c r="D69" s="1">
        <v>0</v>
      </c>
      <c r="E69" s="1">
        <v>0</v>
      </c>
      <c r="F69" s="1">
        <v>0</v>
      </c>
    </row>
    <row r="70" spans="1:6" x14ac:dyDescent="0.25">
      <c r="A70" s="1">
        <v>-2.027269084307</v>
      </c>
      <c r="B70" s="1">
        <v>61.933693737269998</v>
      </c>
      <c r="C70" s="1">
        <v>10</v>
      </c>
      <c r="D70" s="1">
        <v>0</v>
      </c>
      <c r="E70" s="1">
        <v>0</v>
      </c>
      <c r="F70" s="1">
        <v>0</v>
      </c>
    </row>
    <row r="71" spans="1:6" x14ac:dyDescent="0.25">
      <c r="A71" s="1">
        <v>-2.1793170760380001</v>
      </c>
      <c r="B71" s="1">
        <v>62.92189070533</v>
      </c>
      <c r="C71" s="1">
        <v>10</v>
      </c>
      <c r="D71" s="1">
        <v>0</v>
      </c>
      <c r="E71" s="1">
        <v>0</v>
      </c>
      <c r="F71" s="1">
        <v>0</v>
      </c>
    </row>
    <row r="72" spans="1:6" x14ac:dyDescent="0.25">
      <c r="A72" s="1">
        <v>-2.3316415322739998</v>
      </c>
      <c r="B72" s="1">
        <v>63.909988649269998</v>
      </c>
      <c r="C72" s="1">
        <v>10</v>
      </c>
      <c r="D72" s="1">
        <v>0</v>
      </c>
      <c r="E72" s="1">
        <v>0</v>
      </c>
      <c r="F72" s="1">
        <v>0</v>
      </c>
    </row>
    <row r="73" spans="1:6" x14ac:dyDescent="0.25">
      <c r="A73" s="1">
        <v>-2.4843051605570001</v>
      </c>
      <c r="B73" s="1">
        <v>64.897988831380005</v>
      </c>
      <c r="C73" s="1">
        <v>10</v>
      </c>
      <c r="D73" s="1">
        <v>0</v>
      </c>
      <c r="E73" s="1">
        <v>0</v>
      </c>
      <c r="F73" s="1">
        <v>0</v>
      </c>
    </row>
    <row r="74" spans="1:6" x14ac:dyDescent="0.25">
      <c r="A74" s="1">
        <v>-2.637370666697</v>
      </c>
      <c r="B74" s="1">
        <v>65.885892505170006</v>
      </c>
      <c r="C74" s="1">
        <v>10</v>
      </c>
      <c r="D74" s="1">
        <v>0</v>
      </c>
      <c r="E74" s="1">
        <v>0</v>
      </c>
      <c r="F74" s="1">
        <v>0</v>
      </c>
    </row>
    <row r="75" spans="1:6" x14ac:dyDescent="0.25">
      <c r="A75" s="1">
        <v>-2.7909007580159999</v>
      </c>
      <c r="B75" s="1">
        <v>66.873700910279993</v>
      </c>
      <c r="C75" s="1">
        <v>10</v>
      </c>
      <c r="D75" s="1">
        <v>0</v>
      </c>
      <c r="E75" s="1">
        <v>0</v>
      </c>
      <c r="F75" s="1">
        <v>0</v>
      </c>
    </row>
    <row r="76" spans="1:6" x14ac:dyDescent="0.25">
      <c r="A76" s="1">
        <v>-2.9449581375239999</v>
      </c>
      <c r="B76" s="1">
        <v>67.861415285760003</v>
      </c>
      <c r="C76" s="1">
        <v>10</v>
      </c>
      <c r="D76" s="1">
        <v>0</v>
      </c>
      <c r="E76" s="1">
        <v>0</v>
      </c>
      <c r="F76" s="1">
        <v>0</v>
      </c>
    </row>
    <row r="77" spans="1:6" x14ac:dyDescent="0.25">
      <c r="A77" s="1">
        <v>-3.0996054502389998</v>
      </c>
      <c r="B77" s="1">
        <v>68.849036935979996</v>
      </c>
      <c r="C77" s="1">
        <v>10</v>
      </c>
      <c r="D77" s="1">
        <v>0</v>
      </c>
      <c r="E77" s="1">
        <v>0</v>
      </c>
      <c r="F77" s="1">
        <v>0</v>
      </c>
    </row>
    <row r="78" spans="1:6" x14ac:dyDescent="0.25">
      <c r="A78" s="1">
        <v>-3.2549051624810001</v>
      </c>
      <c r="B78" s="1">
        <v>69.836567370040001</v>
      </c>
      <c r="C78" s="1">
        <v>10</v>
      </c>
      <c r="D78" s="1">
        <v>0</v>
      </c>
      <c r="E78" s="1">
        <v>0</v>
      </c>
      <c r="F78" s="1">
        <v>0</v>
      </c>
    </row>
    <row r="79" spans="1:6" x14ac:dyDescent="0.25">
      <c r="A79" s="1">
        <v>-3.4109194656550001</v>
      </c>
      <c r="B79" s="1">
        <v>70.824008411850002</v>
      </c>
      <c r="C79" s="1">
        <v>10</v>
      </c>
      <c r="D79" s="1">
        <v>0</v>
      </c>
      <c r="E79" s="1">
        <v>0</v>
      </c>
      <c r="F79" s="1">
        <v>0</v>
      </c>
    </row>
    <row r="80" spans="1:6" x14ac:dyDescent="0.25">
      <c r="A80" s="1">
        <v>-3.5677105754289999</v>
      </c>
      <c r="B80" s="1">
        <v>71.811361857799994</v>
      </c>
      <c r="C80" s="1">
        <v>10</v>
      </c>
      <c r="D80" s="1">
        <v>0</v>
      </c>
      <c r="E80" s="1">
        <v>0</v>
      </c>
      <c r="F80" s="1">
        <v>0</v>
      </c>
    </row>
    <row r="81" spans="1:6" x14ac:dyDescent="0.25">
      <c r="A81" s="1">
        <v>-3.7253421316150002</v>
      </c>
      <c r="B81" s="1">
        <v>72.798627876349997</v>
      </c>
      <c r="C81" s="1">
        <v>10</v>
      </c>
      <c r="D81" s="1">
        <v>0</v>
      </c>
      <c r="E81" s="1">
        <v>0</v>
      </c>
      <c r="F81" s="1">
        <v>0</v>
      </c>
    </row>
    <row r="82" spans="1:6" x14ac:dyDescent="0.25">
      <c r="A82" s="1">
        <v>-3.8838820717379998</v>
      </c>
      <c r="B82" s="1">
        <v>73.785801723090003</v>
      </c>
      <c r="C82" s="1">
        <v>10</v>
      </c>
      <c r="D82" s="1">
        <v>0</v>
      </c>
      <c r="E82" s="1">
        <v>0</v>
      </c>
      <c r="F82" s="1">
        <v>0</v>
      </c>
    </row>
    <row r="83" spans="1:6" x14ac:dyDescent="0.25">
      <c r="A83" s="1">
        <v>-4.043405139301</v>
      </c>
      <c r="B83" s="1">
        <v>74.772870873420004</v>
      </c>
      <c r="C83" s="1">
        <v>10</v>
      </c>
      <c r="D83" s="1">
        <v>0</v>
      </c>
      <c r="E83" s="1">
        <v>0</v>
      </c>
      <c r="F83" s="1">
        <v>0</v>
      </c>
    </row>
    <row r="84" spans="1:6" x14ac:dyDescent="0.25">
      <c r="A84" s="1">
        <v>-4.2039915893800002</v>
      </c>
      <c r="B84" s="1">
        <v>75.759816502139998</v>
      </c>
      <c r="C84" s="1">
        <v>10</v>
      </c>
      <c r="D84" s="1">
        <v>0</v>
      </c>
      <c r="E84" s="1">
        <v>0</v>
      </c>
      <c r="F84" s="1">
        <v>0</v>
      </c>
    </row>
    <row r="85" spans="1:6" x14ac:dyDescent="0.25">
      <c r="A85" s="1">
        <v>-4.3657240829430002</v>
      </c>
      <c r="B85" s="1">
        <v>76.746617033899994</v>
      </c>
      <c r="C85" s="1">
        <v>10</v>
      </c>
      <c r="D85" s="1">
        <v>0</v>
      </c>
      <c r="E85" s="1">
        <v>0</v>
      </c>
      <c r="F85" s="1">
        <v>0</v>
      </c>
    </row>
    <row r="86" spans="1:6" x14ac:dyDescent="0.25">
      <c r="A86" s="1">
        <v>-4.5286856807840001</v>
      </c>
      <c r="B86" s="1">
        <v>77.733250437250007</v>
      </c>
      <c r="C86" s="1">
        <v>10</v>
      </c>
      <c r="D86" s="1">
        <v>0</v>
      </c>
      <c r="E86" s="1">
        <v>0</v>
      </c>
      <c r="F86" s="1">
        <v>0</v>
      </c>
    </row>
    <row r="87" spans="1:6" x14ac:dyDescent="0.25">
      <c r="A87" s="1">
        <v>-4.6929592080600004</v>
      </c>
      <c r="B87" s="1">
        <v>78.719694952850006</v>
      </c>
      <c r="C87" s="1">
        <v>10</v>
      </c>
      <c r="D87" s="1">
        <v>0</v>
      </c>
      <c r="E87" s="1">
        <v>0</v>
      </c>
      <c r="F87" s="1">
        <v>0</v>
      </c>
    </row>
    <row r="88" spans="1:6" x14ac:dyDescent="0.25">
      <c r="A88" s="1">
        <v>-4.8586272616809998</v>
      </c>
      <c r="B88" s="1">
        <v>79.705929086089995</v>
      </c>
      <c r="C88" s="1">
        <v>10</v>
      </c>
      <c r="D88" s="1">
        <v>0</v>
      </c>
      <c r="E88" s="1">
        <v>0</v>
      </c>
      <c r="F88" s="1">
        <v>0</v>
      </c>
    </row>
    <row r="89" spans="1:6" x14ac:dyDescent="0.25">
      <c r="A89" s="1">
        <v>-5.0257723384239998</v>
      </c>
      <c r="B89" s="1">
        <v>80.691931455100004</v>
      </c>
      <c r="C89" s="1">
        <v>10</v>
      </c>
      <c r="D89" s="1">
        <v>0</v>
      </c>
      <c r="E89" s="1">
        <v>0</v>
      </c>
      <c r="F89" s="1">
        <v>0</v>
      </c>
    </row>
    <row r="90" spans="1:6" x14ac:dyDescent="0.25">
      <c r="A90" s="1">
        <v>-5.1944768946339996</v>
      </c>
      <c r="B90" s="1">
        <v>81.677680700310006</v>
      </c>
      <c r="C90" s="1">
        <v>10</v>
      </c>
      <c r="D90" s="1">
        <v>0</v>
      </c>
      <c r="E90" s="1">
        <v>0</v>
      </c>
      <c r="F90" s="1">
        <v>0</v>
      </c>
    </row>
    <row r="91" spans="1:6" x14ac:dyDescent="0.25">
      <c r="A91" s="1">
        <v>-5.3648233268340002</v>
      </c>
      <c r="B91" s="1">
        <v>82.663155464810004</v>
      </c>
      <c r="C91" s="1">
        <v>10</v>
      </c>
      <c r="D91" s="1">
        <v>0</v>
      </c>
      <c r="E91" s="1">
        <v>0</v>
      </c>
      <c r="F91" s="1">
        <v>0</v>
      </c>
    </row>
    <row r="92" spans="1:6" x14ac:dyDescent="0.25">
      <c r="A92" s="1">
        <v>-5.5368939483470001</v>
      </c>
      <c r="B92" s="1">
        <v>83.648334400059994</v>
      </c>
      <c r="C92" s="1">
        <v>10</v>
      </c>
      <c r="D92" s="1">
        <v>0</v>
      </c>
      <c r="E92" s="1">
        <v>0</v>
      </c>
      <c r="F92" s="1">
        <v>0</v>
      </c>
    </row>
    <row r="93" spans="1:6" x14ac:dyDescent="0.25">
      <c r="A93" s="1">
        <v>-5.7107711338060003</v>
      </c>
      <c r="B93" s="1">
        <v>84.633196140899997</v>
      </c>
      <c r="C93" s="1">
        <v>10</v>
      </c>
      <c r="D93" s="1">
        <v>0</v>
      </c>
      <c r="E93" s="1">
        <v>0</v>
      </c>
      <c r="F93" s="1">
        <v>0</v>
      </c>
    </row>
    <row r="94" spans="1:6" x14ac:dyDescent="0.25">
      <c r="A94" s="1">
        <v>-5.8865378917889997</v>
      </c>
      <c r="B94" s="1">
        <v>85.617719188029994</v>
      </c>
      <c r="C94" s="1">
        <v>10</v>
      </c>
      <c r="D94" s="1">
        <v>0</v>
      </c>
      <c r="E94" s="1">
        <v>0</v>
      </c>
      <c r="F94" s="1">
        <v>0</v>
      </c>
    </row>
    <row r="95" spans="1:6" x14ac:dyDescent="0.25">
      <c r="A95" s="1">
        <v>-6.0642789135459996</v>
      </c>
      <c r="B95" s="1">
        <v>86.601881687960002</v>
      </c>
      <c r="C95" s="1">
        <v>10</v>
      </c>
      <c r="D95" s="1">
        <v>0</v>
      </c>
      <c r="E95" s="1">
        <v>0</v>
      </c>
      <c r="F95" s="1">
        <v>0</v>
      </c>
    </row>
    <row r="96" spans="1:6" x14ac:dyDescent="0.25">
      <c r="A96" s="1">
        <v>-6.2440810045150004</v>
      </c>
      <c r="B96" s="1">
        <v>87.585661342009999</v>
      </c>
      <c r="C96" s="1">
        <v>10</v>
      </c>
      <c r="D96" s="1">
        <v>0</v>
      </c>
      <c r="E96" s="1">
        <v>0</v>
      </c>
      <c r="F96" s="1">
        <v>0</v>
      </c>
    </row>
    <row r="97" spans="1:6" x14ac:dyDescent="0.25">
      <c r="A97" s="1">
        <v>-6.4260292776450001</v>
      </c>
      <c r="B97" s="1">
        <v>88.569036208349999</v>
      </c>
      <c r="C97" s="1">
        <v>10</v>
      </c>
      <c r="D97" s="1">
        <v>0</v>
      </c>
      <c r="E97" s="1">
        <v>0</v>
      </c>
      <c r="F97" s="1">
        <v>0</v>
      </c>
    </row>
    <row r="98" spans="1:6" x14ac:dyDescent="0.25">
      <c r="A98" s="1">
        <v>-6.610193235014</v>
      </c>
      <c r="B98" s="1">
        <v>89.551987635339998</v>
      </c>
      <c r="C98" s="1">
        <v>10</v>
      </c>
      <c r="D98" s="1">
        <v>0</v>
      </c>
      <c r="E98" s="1">
        <v>0</v>
      </c>
      <c r="F98" s="1">
        <v>0</v>
      </c>
    </row>
    <row r="99" spans="1:6" x14ac:dyDescent="0.25">
      <c r="A99" s="1">
        <v>-6.7966022685840004</v>
      </c>
      <c r="B99" s="1">
        <v>90.534505424930003</v>
      </c>
      <c r="C99" s="1">
        <v>10</v>
      </c>
      <c r="D99" s="1">
        <v>0</v>
      </c>
      <c r="E99" s="1">
        <v>0</v>
      </c>
      <c r="F99" s="1">
        <v>0</v>
      </c>
    </row>
    <row r="100" spans="1:6" x14ac:dyDescent="0.25">
      <c r="A100" s="1">
        <v>-6.9852303073730004</v>
      </c>
      <c r="B100" s="1">
        <v>91.516591068379995</v>
      </c>
      <c r="C100" s="1">
        <v>10</v>
      </c>
      <c r="D100" s="1">
        <v>0</v>
      </c>
      <c r="E100" s="1">
        <v>0</v>
      </c>
      <c r="F100" s="1">
        <v>0</v>
      </c>
    </row>
    <row r="101" spans="1:6" x14ac:dyDescent="0.25">
      <c r="A101" s="1">
        <v>-7.1760123951579997</v>
      </c>
      <c r="B101" s="1">
        <v>92.498254252370003</v>
      </c>
      <c r="C101" s="1">
        <v>10</v>
      </c>
      <c r="D101" s="1">
        <v>0</v>
      </c>
      <c r="E101" s="1">
        <v>0</v>
      </c>
      <c r="F101" s="1">
        <v>0</v>
      </c>
    </row>
    <row r="102" spans="1:6" x14ac:dyDescent="0.25">
      <c r="A102" s="1">
        <v>-7.3688689485029997</v>
      </c>
      <c r="B102" s="1">
        <v>93.479507746829995</v>
      </c>
      <c r="C102" s="1">
        <v>10</v>
      </c>
      <c r="D102" s="1">
        <v>0</v>
      </c>
      <c r="E102" s="1">
        <v>0</v>
      </c>
      <c r="F102" s="1">
        <v>0</v>
      </c>
    </row>
    <row r="103" spans="1:6" x14ac:dyDescent="0.25">
      <c r="A103" s="1">
        <v>-7.563719057998</v>
      </c>
      <c r="B103" s="1">
        <v>94.460364602750005</v>
      </c>
      <c r="C103" s="1">
        <v>10</v>
      </c>
      <c r="D103" s="1">
        <v>0</v>
      </c>
      <c r="E103" s="1">
        <v>0</v>
      </c>
      <c r="F103" s="1">
        <v>0</v>
      </c>
    </row>
    <row r="104" spans="1:6" x14ac:dyDescent="0.25">
      <c r="A104" s="1">
        <v>-7.760483950097</v>
      </c>
      <c r="B104" s="1">
        <v>95.440837424069997</v>
      </c>
      <c r="C104" s="1">
        <v>10</v>
      </c>
      <c r="D104" s="1">
        <v>0</v>
      </c>
      <c r="E104" s="1">
        <v>0</v>
      </c>
      <c r="F104" s="1">
        <v>0</v>
      </c>
    </row>
    <row r="105" spans="1:6" x14ac:dyDescent="0.25">
      <c r="A105" s="1">
        <v>-7.959086472329</v>
      </c>
      <c r="B105" s="1">
        <v>96.420938474910002</v>
      </c>
      <c r="C105" s="1">
        <v>10</v>
      </c>
      <c r="D105" s="1">
        <v>0</v>
      </c>
      <c r="E105" s="1">
        <v>0</v>
      </c>
      <c r="F105" s="1">
        <v>0</v>
      </c>
    </row>
    <row r="106" spans="1:6" x14ac:dyDescent="0.25">
      <c r="A106" s="1">
        <v>-8.1594501077250001</v>
      </c>
      <c r="B106" s="1">
        <v>97.40067987578</v>
      </c>
      <c r="C106" s="1">
        <v>10</v>
      </c>
      <c r="D106" s="1">
        <v>0</v>
      </c>
      <c r="E106" s="1">
        <v>0</v>
      </c>
      <c r="F106" s="1">
        <v>0</v>
      </c>
    </row>
    <row r="107" spans="1:6" x14ac:dyDescent="0.25">
      <c r="A107" s="1">
        <v>-8.361498556111</v>
      </c>
      <c r="B107" s="1">
        <v>98.380073662659996</v>
      </c>
      <c r="C107" s="1">
        <v>10</v>
      </c>
      <c r="D107" s="1">
        <v>0</v>
      </c>
      <c r="E107" s="1">
        <v>0</v>
      </c>
      <c r="F107" s="1">
        <v>0</v>
      </c>
    </row>
    <row r="108" spans="1:6" x14ac:dyDescent="0.25">
      <c r="A108" s="1">
        <v>-8.5651557519649995</v>
      </c>
      <c r="B108" s="1">
        <v>99.359131748940001</v>
      </c>
      <c r="C108" s="1">
        <v>10</v>
      </c>
      <c r="D108" s="1">
        <v>0</v>
      </c>
      <c r="E108" s="1">
        <v>0</v>
      </c>
      <c r="F108" s="1">
        <v>0</v>
      </c>
    </row>
    <row r="109" spans="1:6" x14ac:dyDescent="0.25">
      <c r="A109" s="1">
        <v>-8.7703457252299994</v>
      </c>
      <c r="B109" s="1">
        <v>100.3378659915</v>
      </c>
      <c r="C109" s="1">
        <v>10</v>
      </c>
      <c r="D109" s="1">
        <v>0</v>
      </c>
      <c r="E109" s="1">
        <v>0</v>
      </c>
      <c r="F109" s="1">
        <v>0</v>
      </c>
    </row>
    <row r="110" spans="1:6" x14ac:dyDescent="0.25">
      <c r="A110" s="1">
        <v>-8.9769913779209993</v>
      </c>
      <c r="B110" s="1">
        <v>101.31628873059999</v>
      </c>
      <c r="C110" s="1">
        <v>10</v>
      </c>
      <c r="D110" s="1">
        <v>0</v>
      </c>
      <c r="E110" s="1">
        <v>0</v>
      </c>
      <c r="F110" s="1">
        <v>0</v>
      </c>
    </row>
    <row r="111" spans="1:6" x14ac:dyDescent="0.25">
      <c r="A111" s="1">
        <v>-9.1850113857409994</v>
      </c>
      <c r="B111" s="1">
        <v>102.2944141369</v>
      </c>
      <c r="C111" s="1">
        <v>10</v>
      </c>
      <c r="D111" s="1">
        <v>0</v>
      </c>
      <c r="E111" s="1">
        <v>0</v>
      </c>
      <c r="F111" s="1">
        <v>0</v>
      </c>
    </row>
    <row r="112" spans="1:6" x14ac:dyDescent="0.25">
      <c r="A112" s="1">
        <v>-9.3943165733799994</v>
      </c>
      <c r="B112" s="1">
        <v>103.2722597831</v>
      </c>
      <c r="C112" s="1">
        <v>10</v>
      </c>
      <c r="D112" s="1">
        <v>0</v>
      </c>
      <c r="E112" s="1">
        <v>0</v>
      </c>
      <c r="F112" s="1">
        <v>0</v>
      </c>
    </row>
    <row r="113" spans="1:6" x14ac:dyDescent="0.25">
      <c r="A113" s="1">
        <v>-9.604810100081</v>
      </c>
      <c r="B113" s="1">
        <v>104.2498465637</v>
      </c>
      <c r="C113" s="1">
        <v>10</v>
      </c>
      <c r="D113" s="1">
        <v>0</v>
      </c>
      <c r="E113" s="1">
        <v>0</v>
      </c>
      <c r="F113" s="1">
        <v>0</v>
      </c>
    </row>
    <row r="114" spans="1:6" x14ac:dyDescent="0.25">
      <c r="A114" s="1">
        <v>-9.8163911820180001</v>
      </c>
      <c r="B114" s="1">
        <v>105.2271970844</v>
      </c>
      <c r="C114" s="1">
        <v>10</v>
      </c>
      <c r="D114" s="1">
        <v>0</v>
      </c>
      <c r="E114" s="1">
        <v>0</v>
      </c>
      <c r="F114" s="1">
        <v>0</v>
      </c>
    </row>
    <row r="115" spans="1:6" x14ac:dyDescent="0.25">
      <c r="A115" s="1">
        <v>-10.02895813208</v>
      </c>
      <c r="B115" s="1">
        <v>106.20433435459999</v>
      </c>
      <c r="C115" s="1">
        <v>10</v>
      </c>
      <c r="D115" s="1">
        <v>0</v>
      </c>
      <c r="E115" s="1">
        <v>0</v>
      </c>
      <c r="F115" s="1">
        <v>0</v>
      </c>
    </row>
    <row r="116" spans="1:6" x14ac:dyDescent="0.25">
      <c r="A116" s="1">
        <v>-10.242409574250001</v>
      </c>
      <c r="B116" s="1">
        <v>107.1812812706</v>
      </c>
      <c r="C116" s="1">
        <v>10</v>
      </c>
      <c r="D116" s="1">
        <v>0</v>
      </c>
      <c r="E116" s="1">
        <v>0</v>
      </c>
      <c r="F116" s="1">
        <v>0</v>
      </c>
    </row>
    <row r="117" spans="1:6" x14ac:dyDescent="0.25">
      <c r="A117" s="1">
        <v>-10.45664451206</v>
      </c>
      <c r="B117" s="1">
        <v>108.1580605756</v>
      </c>
      <c r="C117" s="1">
        <v>10</v>
      </c>
      <c r="D117" s="1">
        <v>0</v>
      </c>
      <c r="E117" s="1">
        <v>0</v>
      </c>
      <c r="F117" s="1">
        <v>0</v>
      </c>
    </row>
    <row r="118" spans="1:6" x14ac:dyDescent="0.25">
      <c r="A118" s="1">
        <v>-10.67156173879</v>
      </c>
      <c r="B118" s="1">
        <v>109.1346950306</v>
      </c>
      <c r="C118" s="1">
        <v>10</v>
      </c>
      <c r="D118" s="1">
        <v>0</v>
      </c>
      <c r="E118" s="1">
        <v>0</v>
      </c>
      <c r="F118" s="1">
        <v>0</v>
      </c>
    </row>
    <row r="119" spans="1:6" x14ac:dyDescent="0.25">
      <c r="A119" s="1">
        <v>-10.88705864476</v>
      </c>
      <c r="B119" s="1">
        <v>110.1112077213</v>
      </c>
      <c r="C119" s="1">
        <v>10</v>
      </c>
      <c r="D119" s="1">
        <v>0</v>
      </c>
      <c r="E119" s="1">
        <v>0</v>
      </c>
      <c r="F119" s="1">
        <v>0</v>
      </c>
    </row>
    <row r="120" spans="1:6" x14ac:dyDescent="0.25">
      <c r="A120" s="1">
        <v>-11.10302997484</v>
      </c>
      <c r="B120" s="1">
        <v>111.0876223619</v>
      </c>
      <c r="C120" s="1">
        <v>10</v>
      </c>
      <c r="D120" s="1">
        <v>0</v>
      </c>
      <c r="E120" s="1">
        <v>0</v>
      </c>
      <c r="F120" s="1">
        <v>0</v>
      </c>
    </row>
    <row r="121" spans="1:6" x14ac:dyDescent="0.25">
      <c r="A121" s="1">
        <v>-11.31936934694</v>
      </c>
      <c r="B121" s="1">
        <v>112.06396293589999</v>
      </c>
      <c r="C121" s="1">
        <v>10</v>
      </c>
      <c r="D121" s="1">
        <v>0</v>
      </c>
      <c r="E121" s="1">
        <v>0</v>
      </c>
      <c r="F121" s="1">
        <v>0</v>
      </c>
    </row>
    <row r="122" spans="1:6" x14ac:dyDescent="0.25">
      <c r="A122" s="1">
        <v>-11.53597983877</v>
      </c>
      <c r="B122" s="1">
        <v>113.0402511883</v>
      </c>
      <c r="C122" s="1">
        <v>10</v>
      </c>
      <c r="D122" s="1">
        <v>0</v>
      </c>
      <c r="E122" s="1">
        <v>0</v>
      </c>
      <c r="F122" s="1">
        <v>0</v>
      </c>
    </row>
    <row r="123" spans="1:6" x14ac:dyDescent="0.25">
      <c r="A123" s="1">
        <v>-11.75279933521</v>
      </c>
      <c r="B123" s="1">
        <v>114.0165006221</v>
      </c>
      <c r="C123" s="1">
        <v>10</v>
      </c>
      <c r="D123" s="1">
        <v>0</v>
      </c>
      <c r="E123" s="1">
        <v>0</v>
      </c>
      <c r="F123" s="1">
        <v>0</v>
      </c>
    </row>
    <row r="124" spans="1:6" x14ac:dyDescent="0.25">
      <c r="A124" s="1">
        <v>-11.96982889307</v>
      </c>
      <c r="B124" s="1">
        <v>114.9927097811</v>
      </c>
      <c r="C124" s="1">
        <v>10</v>
      </c>
      <c r="D124" s="1">
        <v>0</v>
      </c>
      <c r="E124" s="1">
        <v>0</v>
      </c>
      <c r="F124" s="1">
        <v>0</v>
      </c>
    </row>
    <row r="125" spans="1:6" x14ac:dyDescent="0.25">
      <c r="A125" s="1">
        <v>-12.187129526410001</v>
      </c>
      <c r="B125" s="1">
        <v>115.9688630113</v>
      </c>
      <c r="C125" s="1">
        <v>10</v>
      </c>
      <c r="D125" s="1">
        <v>0</v>
      </c>
      <c r="E125" s="1">
        <v>0</v>
      </c>
      <c r="F125" s="1">
        <v>0</v>
      </c>
    </row>
    <row r="126" spans="1:6" x14ac:dyDescent="0.25">
      <c r="A126" s="1">
        <v>-12.404792464010001</v>
      </c>
      <c r="B126" s="1">
        <v>116.94493750399999</v>
      </c>
      <c r="C126" s="1">
        <v>10</v>
      </c>
      <c r="D126" s="1">
        <v>0</v>
      </c>
      <c r="E126" s="1">
        <v>0</v>
      </c>
      <c r="F126" s="1">
        <v>0</v>
      </c>
    </row>
    <row r="127" spans="1:6" x14ac:dyDescent="0.25">
      <c r="A127" s="1">
        <v>-12.622915952330001</v>
      </c>
      <c r="B127" s="1">
        <v>117.9209087885</v>
      </c>
      <c r="C127" s="1">
        <v>10</v>
      </c>
      <c r="D127" s="1">
        <v>0</v>
      </c>
      <c r="E127" s="1">
        <v>0</v>
      </c>
      <c r="F127" s="1">
        <v>0</v>
      </c>
    </row>
    <row r="128" spans="1:6" x14ac:dyDescent="0.25">
      <c r="A128" s="1">
        <v>-12.84159651467</v>
      </c>
      <c r="B128" s="1">
        <v>118.8967528024</v>
      </c>
      <c r="C128" s="1">
        <v>10</v>
      </c>
      <c r="D128" s="1">
        <v>0</v>
      </c>
      <c r="E128" s="1">
        <v>0</v>
      </c>
      <c r="F128" s="1">
        <v>0</v>
      </c>
    </row>
    <row r="129" spans="1:6" x14ac:dyDescent="0.25">
      <c r="A129" s="1">
        <v>-13.060928155799999</v>
      </c>
      <c r="B129" s="1">
        <v>119.8724460791</v>
      </c>
      <c r="C129" s="1">
        <v>10</v>
      </c>
      <c r="D129" s="1">
        <v>0</v>
      </c>
      <c r="E129" s="1">
        <v>0</v>
      </c>
      <c r="F129" s="1">
        <v>0</v>
      </c>
    </row>
    <row r="130" spans="1:6" x14ac:dyDescent="0.25">
      <c r="A130" s="1">
        <v>-13.281003639330001</v>
      </c>
      <c r="B130" s="1">
        <v>120.84796544629999</v>
      </c>
      <c r="C130" s="1">
        <v>10</v>
      </c>
      <c r="D130" s="1">
        <v>0</v>
      </c>
      <c r="E130" s="1">
        <v>0</v>
      </c>
      <c r="F130" s="1">
        <v>0</v>
      </c>
    </row>
    <row r="131" spans="1:6" x14ac:dyDescent="0.25">
      <c r="A131" s="1">
        <v>-13.50191544232</v>
      </c>
      <c r="B131" s="1">
        <v>121.8232877996</v>
      </c>
      <c r="C131" s="1">
        <v>10</v>
      </c>
      <c r="D131" s="1">
        <v>0</v>
      </c>
      <c r="E131" s="1">
        <v>0</v>
      </c>
      <c r="F131" s="1">
        <v>0</v>
      </c>
    </row>
    <row r="132" spans="1:6" x14ac:dyDescent="0.25">
      <c r="A132" s="1">
        <v>-13.723756063270001</v>
      </c>
      <c r="B132" s="1">
        <v>122.7983900312</v>
      </c>
      <c r="C132" s="1">
        <v>10</v>
      </c>
      <c r="D132" s="1">
        <v>0</v>
      </c>
      <c r="E132" s="1">
        <v>0</v>
      </c>
      <c r="F132" s="1">
        <v>0</v>
      </c>
    </row>
    <row r="133" spans="1:6" x14ac:dyDescent="0.25">
      <c r="A133" s="1">
        <v>-13.94661799076</v>
      </c>
      <c r="B133" s="1">
        <v>123.7732490385</v>
      </c>
      <c r="C133" s="1">
        <v>10</v>
      </c>
      <c r="D133" s="1">
        <v>0</v>
      </c>
      <c r="E133" s="1">
        <v>0</v>
      </c>
      <c r="F133" s="1">
        <v>0</v>
      </c>
    </row>
    <row r="134" spans="1:6" x14ac:dyDescent="0.25">
      <c r="A134" s="1">
        <v>-14.17059369603</v>
      </c>
      <c r="B134" s="1">
        <v>124.7478417249</v>
      </c>
      <c r="C134" s="1">
        <v>10</v>
      </c>
      <c r="D134" s="1">
        <v>0</v>
      </c>
      <c r="E134" s="1">
        <v>0</v>
      </c>
      <c r="F134" s="1">
        <v>0</v>
      </c>
    </row>
    <row r="135" spans="1:6" x14ac:dyDescent="0.25">
      <c r="A135" s="1">
        <v>-14.395776022450001</v>
      </c>
      <c r="B135" s="1">
        <v>125.72214489629999</v>
      </c>
      <c r="C135" s="1">
        <v>10</v>
      </c>
      <c r="D135" s="1">
        <v>0</v>
      </c>
      <c r="E135" s="1">
        <v>0</v>
      </c>
      <c r="F135" s="1">
        <v>0</v>
      </c>
    </row>
    <row r="136" spans="1:6" x14ac:dyDescent="0.25">
      <c r="A136" s="1">
        <v>-14.62225926651</v>
      </c>
      <c r="B136" s="1">
        <v>126.6961349776</v>
      </c>
      <c r="C136" s="1">
        <v>10</v>
      </c>
      <c r="D136" s="1">
        <v>0</v>
      </c>
      <c r="E136" s="1">
        <v>0</v>
      </c>
      <c r="F136" s="1">
        <v>0</v>
      </c>
    </row>
    <row r="137" spans="1:6" x14ac:dyDescent="0.25">
      <c r="A137" s="1">
        <v>-14.85014046539</v>
      </c>
      <c r="B137" s="1">
        <v>127.6697876747</v>
      </c>
      <c r="C137" s="1">
        <v>10</v>
      </c>
      <c r="D137" s="1">
        <v>0</v>
      </c>
      <c r="E137" s="1">
        <v>0</v>
      </c>
      <c r="F137" s="1">
        <v>0</v>
      </c>
    </row>
    <row r="138" spans="1:6" x14ac:dyDescent="0.25">
      <c r="A138" s="1">
        <v>-15.079518025920001</v>
      </c>
      <c r="B138" s="1">
        <v>128.64307833399999</v>
      </c>
      <c r="C138" s="1">
        <v>10</v>
      </c>
      <c r="D138" s="1">
        <v>0</v>
      </c>
      <c r="E138" s="1">
        <v>0</v>
      </c>
      <c r="F138" s="1">
        <v>0</v>
      </c>
    </row>
    <row r="139" spans="1:6" x14ac:dyDescent="0.25">
      <c r="A139" s="1">
        <v>-15.3104811537</v>
      </c>
      <c r="B139" s="1">
        <v>129.6159847159</v>
      </c>
      <c r="C139" s="1">
        <v>10</v>
      </c>
      <c r="D139" s="1">
        <v>0</v>
      </c>
      <c r="E139" s="1">
        <v>0</v>
      </c>
      <c r="F139" s="1">
        <v>0</v>
      </c>
    </row>
    <row r="140" spans="1:6" x14ac:dyDescent="0.25">
      <c r="A140" s="1">
        <v>-15.543083802869999</v>
      </c>
      <c r="B140" s="1">
        <v>130.5884938259</v>
      </c>
      <c r="C140" s="1">
        <v>10</v>
      </c>
      <c r="D140" s="1">
        <v>0</v>
      </c>
      <c r="E140" s="1">
        <v>0</v>
      </c>
      <c r="F140" s="1">
        <v>0</v>
      </c>
    </row>
    <row r="141" spans="1:6" x14ac:dyDescent="0.25">
      <c r="A141" s="1">
        <v>-15.777314348619999</v>
      </c>
      <c r="B141" s="1">
        <v>131.56060986910001</v>
      </c>
      <c r="C141" s="1">
        <v>10</v>
      </c>
      <c r="D141" s="1">
        <v>0</v>
      </c>
      <c r="E141" s="1">
        <v>0</v>
      </c>
      <c r="F141" s="1">
        <v>0</v>
      </c>
    </row>
    <row r="142" spans="1:6" x14ac:dyDescent="0.25">
      <c r="A142" s="1">
        <v>-16.013097113850002</v>
      </c>
      <c r="B142" s="1">
        <v>132.53235384710001</v>
      </c>
      <c r="C142" s="1">
        <v>10</v>
      </c>
      <c r="D142" s="1">
        <v>0</v>
      </c>
      <c r="E142" s="1">
        <v>0</v>
      </c>
      <c r="F142" s="1">
        <v>0</v>
      </c>
    </row>
    <row r="143" spans="1:6" x14ac:dyDescent="0.25">
      <c r="A143" s="1">
        <v>-16.25032345632</v>
      </c>
      <c r="B143" s="1">
        <v>133.50375540120001</v>
      </c>
      <c r="C143" s="1">
        <v>10</v>
      </c>
      <c r="D143" s="1">
        <v>0</v>
      </c>
      <c r="E143" s="1">
        <v>0</v>
      </c>
      <c r="F143" s="1">
        <v>0</v>
      </c>
    </row>
    <row r="144" spans="1:6" x14ac:dyDescent="0.25">
      <c r="A144" s="1">
        <v>-16.48887693731</v>
      </c>
      <c r="B144" s="1">
        <v>134.4748462076</v>
      </c>
      <c r="C144" s="1">
        <v>10</v>
      </c>
      <c r="D144" s="1">
        <v>0</v>
      </c>
      <c r="E144" s="1">
        <v>0</v>
      </c>
      <c r="F144" s="1">
        <v>0</v>
      </c>
    </row>
    <row r="145" spans="1:6" x14ac:dyDescent="0.25">
      <c r="A145" s="1">
        <v>-16.728642783200002</v>
      </c>
      <c r="B145" s="1">
        <v>135.44565750539999</v>
      </c>
      <c r="C145" s="1">
        <v>10</v>
      </c>
      <c r="D145" s="1">
        <v>0</v>
      </c>
      <c r="E145" s="1">
        <v>0</v>
      </c>
      <c r="F145" s="1">
        <v>0</v>
      </c>
    </row>
    <row r="146" spans="1:6" x14ac:dyDescent="0.25">
      <c r="A146" s="1">
        <v>-16.969507588830002</v>
      </c>
      <c r="B146" s="1">
        <v>136.4162202215</v>
      </c>
      <c r="C146" s="1">
        <v>10</v>
      </c>
      <c r="D146" s="1">
        <v>0</v>
      </c>
      <c r="E146" s="1">
        <v>0</v>
      </c>
      <c r="F146" s="1">
        <v>0</v>
      </c>
    </row>
    <row r="147" spans="1:6" x14ac:dyDescent="0.25">
      <c r="A147" s="1">
        <v>-17.211355149189998</v>
      </c>
      <c r="B147" s="1">
        <v>137.38656616380001</v>
      </c>
      <c r="C147" s="1">
        <v>10</v>
      </c>
      <c r="D147" s="1">
        <v>0</v>
      </c>
      <c r="E147" s="1">
        <v>0</v>
      </c>
      <c r="F147" s="1">
        <v>0</v>
      </c>
    </row>
    <row r="148" spans="1:6" x14ac:dyDescent="0.25">
      <c r="A148" s="1">
        <v>-17.45406314937</v>
      </c>
      <c r="B148" s="1">
        <v>138.35672896880001</v>
      </c>
      <c r="C148" s="1">
        <v>10</v>
      </c>
      <c r="D148" s="1">
        <v>0</v>
      </c>
      <c r="E148" s="1">
        <v>0</v>
      </c>
      <c r="F148" s="1">
        <v>0</v>
      </c>
    </row>
    <row r="149" spans="1:6" x14ac:dyDescent="0.25">
      <c r="A149" s="1">
        <v>-17.697509693299999</v>
      </c>
      <c r="B149" s="1">
        <v>139.3267421457</v>
      </c>
      <c r="C149" s="1">
        <v>10</v>
      </c>
      <c r="D149" s="1">
        <v>0</v>
      </c>
      <c r="E149" s="1">
        <v>0</v>
      </c>
      <c r="F149" s="1">
        <v>0</v>
      </c>
    </row>
    <row r="150" spans="1:6" x14ac:dyDescent="0.25">
      <c r="A150" s="1">
        <v>-17.941605803920002</v>
      </c>
      <c r="B150" s="1">
        <v>140.2966294069</v>
      </c>
      <c r="C150" s="1">
        <v>10</v>
      </c>
      <c r="D150" s="1">
        <v>0</v>
      </c>
      <c r="E150" s="1">
        <v>0</v>
      </c>
      <c r="F150" s="1">
        <v>0</v>
      </c>
    </row>
    <row r="151" spans="1:6" x14ac:dyDescent="0.25">
      <c r="A151" s="1">
        <v>-18.186362431799999</v>
      </c>
      <c r="B151" s="1">
        <v>141.26638473579999</v>
      </c>
      <c r="C151" s="1">
        <v>10</v>
      </c>
      <c r="D151" s="1">
        <v>0</v>
      </c>
      <c r="E151" s="1">
        <v>0</v>
      </c>
      <c r="F151" s="1">
        <v>0</v>
      </c>
    </row>
    <row r="152" spans="1:6" x14ac:dyDescent="0.25">
      <c r="A152" s="1">
        <v>-18.43194921137</v>
      </c>
      <c r="B152" s="1">
        <v>142.2359549096</v>
      </c>
      <c r="C152" s="1">
        <v>10</v>
      </c>
      <c r="D152" s="1">
        <v>0</v>
      </c>
      <c r="E152" s="1">
        <v>0</v>
      </c>
      <c r="F152" s="1">
        <v>0</v>
      </c>
    </row>
    <row r="153" spans="1:6" x14ac:dyDescent="0.25">
      <c r="A153" s="1">
        <v>-18.67866462884</v>
      </c>
      <c r="B153" s="1">
        <v>143.20524837440001</v>
      </c>
      <c r="C153" s="1">
        <v>10</v>
      </c>
      <c r="D153" s="1">
        <v>0</v>
      </c>
      <c r="E153" s="1">
        <v>0</v>
      </c>
      <c r="F153" s="1">
        <v>0</v>
      </c>
    </row>
    <row r="154" spans="1:6" x14ac:dyDescent="0.25">
      <c r="A154" s="1">
        <v>-18.926863543020001</v>
      </c>
      <c r="B154" s="1">
        <v>144.1741568066</v>
      </c>
      <c r="C154" s="1">
        <v>10</v>
      </c>
      <c r="D154" s="1">
        <v>0</v>
      </c>
      <c r="E154" s="1">
        <v>0</v>
      </c>
      <c r="F154" s="1">
        <v>0</v>
      </c>
    </row>
    <row r="155" spans="1:6" x14ac:dyDescent="0.25">
      <c r="A155" s="1">
        <v>-19.176910133229999</v>
      </c>
      <c r="B155" s="1">
        <v>145.1425691092</v>
      </c>
      <c r="C155" s="1">
        <v>10</v>
      </c>
      <c r="D155" s="1">
        <v>0</v>
      </c>
      <c r="E155" s="1">
        <v>0</v>
      </c>
      <c r="F155" s="1">
        <v>0</v>
      </c>
    </row>
    <row r="156" spans="1:6" x14ac:dyDescent="0.25">
      <c r="A156" s="1">
        <v>-19.42916275492</v>
      </c>
      <c r="B156" s="1">
        <v>146.11037591600001</v>
      </c>
      <c r="C156" s="1">
        <v>10</v>
      </c>
      <c r="D156" s="1">
        <v>0</v>
      </c>
      <c r="E156" s="1">
        <v>0</v>
      </c>
      <c r="F156" s="1">
        <v>0</v>
      </c>
    </row>
    <row r="157" spans="1:6" x14ac:dyDescent="0.25">
      <c r="A157" s="1">
        <v>-19.68397392232</v>
      </c>
      <c r="B157" s="1">
        <v>147.07746959549999</v>
      </c>
      <c r="C157" s="1">
        <v>10</v>
      </c>
      <c r="D157" s="1">
        <v>0</v>
      </c>
      <c r="E157" s="1">
        <v>0</v>
      </c>
      <c r="F157" s="1">
        <v>0</v>
      </c>
    </row>
    <row r="158" spans="1:6" x14ac:dyDescent="0.25">
      <c r="A158" s="1">
        <v>-19.941693922399999</v>
      </c>
      <c r="B158" s="1">
        <v>148.04374317910001</v>
      </c>
      <c r="C158" s="1">
        <v>10</v>
      </c>
      <c r="D158" s="1">
        <v>0</v>
      </c>
      <c r="E158" s="1">
        <v>0</v>
      </c>
      <c r="F158" s="1">
        <v>0</v>
      </c>
    </row>
    <row r="159" spans="1:6" x14ac:dyDescent="0.25">
      <c r="A159" s="1">
        <v>-20.202674941680002</v>
      </c>
      <c r="B159" s="1">
        <v>149.00908914909999</v>
      </c>
      <c r="C159" s="1">
        <v>10</v>
      </c>
      <c r="D159" s="1">
        <v>0</v>
      </c>
      <c r="E159" s="1">
        <v>0</v>
      </c>
      <c r="F159" s="1">
        <v>0</v>
      </c>
    </row>
    <row r="160" spans="1:6" x14ac:dyDescent="0.25">
      <c r="A160" s="1">
        <v>-20.467276014260001</v>
      </c>
      <c r="B160" s="1">
        <v>149.97339799709999</v>
      </c>
      <c r="C160" s="1">
        <v>10</v>
      </c>
      <c r="D160" s="1">
        <v>0</v>
      </c>
      <c r="E160" s="1">
        <v>0</v>
      </c>
      <c r="F160" s="1">
        <v>0</v>
      </c>
    </row>
    <row r="161" spans="1:6" x14ac:dyDescent="0.25">
      <c r="A161" s="1">
        <v>-20.73586584141</v>
      </c>
      <c r="B161" s="1">
        <v>150.93655740470001</v>
      </c>
      <c r="C161" s="1">
        <v>10</v>
      </c>
      <c r="D161" s="1">
        <v>0</v>
      </c>
      <c r="E161" s="1">
        <v>0</v>
      </c>
      <c r="F161" s="1">
        <v>0</v>
      </c>
    </row>
    <row r="162" spans="1:6" x14ac:dyDescent="0.25">
      <c r="A162" s="1">
        <v>-21.008810144270001</v>
      </c>
      <c r="B162" s="1">
        <v>151.89845591880001</v>
      </c>
      <c r="C162" s="1">
        <v>10</v>
      </c>
      <c r="D162" s="1">
        <v>0</v>
      </c>
      <c r="E162" s="1">
        <v>0</v>
      </c>
      <c r="F162" s="1">
        <v>0</v>
      </c>
    </row>
    <row r="163" spans="1:6" x14ac:dyDescent="0.25">
      <c r="A163" s="1">
        <v>-21.28641886842</v>
      </c>
      <c r="B163" s="1">
        <v>152.85899828749999</v>
      </c>
      <c r="C163" s="1">
        <v>10</v>
      </c>
      <c r="D163" s="1">
        <v>0</v>
      </c>
      <c r="E163" s="1">
        <v>0</v>
      </c>
      <c r="F163" s="1">
        <v>0</v>
      </c>
    </row>
    <row r="164" spans="1:6" x14ac:dyDescent="0.25">
      <c r="A164" s="1">
        <v>-21.568844033249999</v>
      </c>
      <c r="B164" s="1">
        <v>153.81813513259999</v>
      </c>
      <c r="C164" s="1">
        <v>10</v>
      </c>
      <c r="D164" s="1">
        <v>0</v>
      </c>
      <c r="E164" s="1">
        <v>0</v>
      </c>
      <c r="F164" s="1">
        <v>0</v>
      </c>
    </row>
    <row r="165" spans="1:6" x14ac:dyDescent="0.25">
      <c r="A165" s="1">
        <v>-21.856000003710001</v>
      </c>
      <c r="B165" s="1">
        <v>154.7758861085</v>
      </c>
      <c r="C165" s="1">
        <v>10</v>
      </c>
      <c r="D165" s="1">
        <v>0</v>
      </c>
      <c r="E165" s="1">
        <v>0</v>
      </c>
      <c r="F165" s="1">
        <v>0</v>
      </c>
    </row>
    <row r="166" spans="1:6" x14ac:dyDescent="0.25">
      <c r="A166" s="1">
        <v>-22.1476193104</v>
      </c>
      <c r="B166" s="1">
        <v>155.73232368660001</v>
      </c>
      <c r="C166" s="1">
        <v>10</v>
      </c>
      <c r="D166" s="1">
        <v>0</v>
      </c>
      <c r="E166" s="1">
        <v>0</v>
      </c>
      <c r="F166" s="1">
        <v>0</v>
      </c>
    </row>
    <row r="167" spans="1:6" x14ac:dyDescent="0.25">
      <c r="A167" s="1">
        <v>-22.443359548789999</v>
      </c>
      <c r="B167" s="1">
        <v>156.6875420998</v>
      </c>
      <c r="C167" s="1">
        <v>10</v>
      </c>
      <c r="D167" s="1">
        <v>0</v>
      </c>
      <c r="E167" s="1">
        <v>0</v>
      </c>
      <c r="F167" s="1">
        <v>0</v>
      </c>
    </row>
    <row r="168" spans="1:6" x14ac:dyDescent="0.25">
      <c r="A168" s="1">
        <v>-22.74286827249</v>
      </c>
      <c r="B168" s="1">
        <v>157.6416384844</v>
      </c>
      <c r="C168" s="1">
        <v>10</v>
      </c>
      <c r="D168" s="1">
        <v>0</v>
      </c>
      <c r="E168" s="1">
        <v>0</v>
      </c>
      <c r="F168" s="1">
        <v>0</v>
      </c>
    </row>
    <row r="169" spans="1:6" x14ac:dyDescent="0.25">
      <c r="A169" s="1">
        <v>-23.04580217701</v>
      </c>
      <c r="B169" s="1">
        <v>158.59470730690001</v>
      </c>
      <c r="C169" s="1">
        <v>10</v>
      </c>
      <c r="D169" s="1">
        <v>0</v>
      </c>
      <c r="E169" s="1">
        <v>0</v>
      </c>
      <c r="F169" s="1">
        <v>0</v>
      </c>
    </row>
    <row r="170" spans="1:6" x14ac:dyDescent="0.25">
      <c r="A170" s="1">
        <v>-23.351825085409999</v>
      </c>
      <c r="B170" s="1">
        <v>159.5468409824</v>
      </c>
      <c r="C170" s="1">
        <v>10</v>
      </c>
      <c r="D170" s="1">
        <v>0</v>
      </c>
      <c r="E170" s="1">
        <v>0</v>
      </c>
      <c r="F170" s="1">
        <v>0</v>
      </c>
    </row>
    <row r="171" spans="1:6" x14ac:dyDescent="0.25">
      <c r="A171" s="1">
        <v>-23.6606002728</v>
      </c>
      <c r="B171" s="1">
        <v>160.49813221470001</v>
      </c>
      <c r="C171" s="1">
        <v>10</v>
      </c>
      <c r="D171" s="1">
        <v>0</v>
      </c>
      <c r="E171" s="1">
        <v>0</v>
      </c>
      <c r="F171" s="1">
        <v>0</v>
      </c>
    </row>
    <row r="172" spans="1:6" x14ac:dyDescent="0.25">
      <c r="A172" s="1">
        <v>-23.971782772329998</v>
      </c>
      <c r="B172" s="1">
        <v>161.4486764122</v>
      </c>
      <c r="C172" s="1">
        <v>10</v>
      </c>
      <c r="D172" s="1">
        <v>0</v>
      </c>
      <c r="E172" s="1">
        <v>0</v>
      </c>
      <c r="F172" s="1">
        <v>0</v>
      </c>
    </row>
    <row r="173" spans="1:6" x14ac:dyDescent="0.25">
      <c r="A173" s="1">
        <v>-24.285018187089999</v>
      </c>
      <c r="B173" s="1">
        <v>162.3985720478</v>
      </c>
      <c r="C173" s="1">
        <v>10</v>
      </c>
      <c r="D173" s="1">
        <v>0</v>
      </c>
      <c r="E173" s="1">
        <v>0</v>
      </c>
      <c r="F173" s="1">
        <v>0</v>
      </c>
    </row>
    <row r="174" spans="1:6" x14ac:dyDescent="0.25">
      <c r="A174" s="1">
        <v>-24.599965984379999</v>
      </c>
      <c r="B174" s="1">
        <v>163.3479130563</v>
      </c>
      <c r="C174" s="1">
        <v>10</v>
      </c>
      <c r="D174" s="1">
        <v>0</v>
      </c>
      <c r="E174" s="1">
        <v>0</v>
      </c>
      <c r="F174" s="1">
        <v>0</v>
      </c>
    </row>
    <row r="175" spans="1:6" x14ac:dyDescent="0.25">
      <c r="A175" s="1">
        <v>-24.91637380825</v>
      </c>
      <c r="B175" s="1">
        <v>164.29676458009999</v>
      </c>
      <c r="C175" s="1">
        <v>10</v>
      </c>
      <c r="D175" s="1">
        <v>0</v>
      </c>
      <c r="E175" s="1">
        <v>0</v>
      </c>
      <c r="F175" s="1">
        <v>0</v>
      </c>
    </row>
    <row r="176" spans="1:6" x14ac:dyDescent="0.25">
      <c r="A176" s="1">
        <v>-25.234193745180001</v>
      </c>
      <c r="B176" s="1">
        <v>165.24512501429999</v>
      </c>
      <c r="C176" s="1">
        <v>10</v>
      </c>
      <c r="D176" s="1">
        <v>0</v>
      </c>
      <c r="E176" s="1">
        <v>0</v>
      </c>
      <c r="F176" s="1">
        <v>0</v>
      </c>
    </row>
    <row r="177" spans="1:6" x14ac:dyDescent="0.25">
      <c r="A177" s="1">
        <v>-25.55363312675</v>
      </c>
      <c r="B177" s="1">
        <v>166.19290942340001</v>
      </c>
      <c r="C177" s="1">
        <v>10</v>
      </c>
      <c r="D177" s="1">
        <v>0</v>
      </c>
      <c r="E177" s="1">
        <v>0</v>
      </c>
      <c r="F177" s="1">
        <v>0</v>
      </c>
    </row>
    <row r="178" spans="1:6" x14ac:dyDescent="0.25">
      <c r="A178" s="1">
        <v>-25.875061869410001</v>
      </c>
      <c r="B178" s="1">
        <v>167.13997979429999</v>
      </c>
      <c r="C178" s="1">
        <v>10</v>
      </c>
      <c r="D178" s="1">
        <v>0</v>
      </c>
      <c r="E178" s="1">
        <v>0</v>
      </c>
      <c r="F178" s="1">
        <v>0</v>
      </c>
    </row>
    <row r="179" spans="1:6" x14ac:dyDescent="0.25">
      <c r="A179" s="1">
        <v>-26.198904433269998</v>
      </c>
      <c r="B179" s="1">
        <v>168.08618030740001</v>
      </c>
      <c r="C179" s="1">
        <v>10</v>
      </c>
      <c r="D179" s="1">
        <v>0</v>
      </c>
      <c r="E179" s="1">
        <v>0</v>
      </c>
      <c r="F179" s="1">
        <v>0</v>
      </c>
    </row>
    <row r="180" spans="1:6" x14ac:dyDescent="0.25">
      <c r="A180" s="1">
        <v>-26.525587861799998</v>
      </c>
      <c r="B180" s="1">
        <v>169.03135429010001</v>
      </c>
      <c r="C180" s="1">
        <v>10</v>
      </c>
      <c r="D180" s="1">
        <v>0</v>
      </c>
      <c r="E180" s="1">
        <v>0</v>
      </c>
      <c r="F180" s="1">
        <v>0</v>
      </c>
    </row>
    <row r="181" spans="1:6" x14ac:dyDescent="0.25">
      <c r="A181" s="1">
        <v>-26.85553344709</v>
      </c>
      <c r="B181" s="1">
        <v>169.9753469108</v>
      </c>
      <c r="C181" s="1">
        <v>10</v>
      </c>
      <c r="D181" s="1">
        <v>0</v>
      </c>
      <c r="E181" s="1">
        <v>0</v>
      </c>
      <c r="F181" s="1">
        <v>0</v>
      </c>
    </row>
    <row r="182" spans="1:6" x14ac:dyDescent="0.25">
      <c r="A182" s="1">
        <v>-27.189163798669998</v>
      </c>
      <c r="B182" s="1">
        <v>170.91800284230001</v>
      </c>
      <c r="C182" s="1">
        <v>10</v>
      </c>
      <c r="D182" s="1">
        <v>0</v>
      </c>
      <c r="E182" s="1">
        <v>0</v>
      </c>
      <c r="F182" s="1">
        <v>0</v>
      </c>
    </row>
    <row r="183" spans="1:6" x14ac:dyDescent="0.25">
      <c r="A183" s="1">
        <v>-27.52690218803</v>
      </c>
      <c r="B183" s="1">
        <v>171.85916651849999</v>
      </c>
      <c r="C183" s="1">
        <v>10</v>
      </c>
      <c r="D183" s="1">
        <v>0</v>
      </c>
      <c r="E183" s="1">
        <v>0</v>
      </c>
      <c r="F183" s="1">
        <v>0</v>
      </c>
    </row>
    <row r="184" spans="1:6" x14ac:dyDescent="0.25">
      <c r="A184" s="1">
        <v>-27.86914099358</v>
      </c>
      <c r="B184" s="1">
        <v>172.798692708</v>
      </c>
      <c r="C184" s="1">
        <v>10</v>
      </c>
      <c r="D184" s="1">
        <v>0</v>
      </c>
      <c r="E184" s="1">
        <v>0</v>
      </c>
      <c r="F184" s="1">
        <v>0</v>
      </c>
    </row>
    <row r="185" spans="1:6" x14ac:dyDescent="0.25">
      <c r="A185" s="1">
        <v>-28.216163250739999</v>
      </c>
      <c r="B185" s="1">
        <v>173.7364727623</v>
      </c>
      <c r="C185" s="1">
        <v>10</v>
      </c>
      <c r="D185" s="1">
        <v>0</v>
      </c>
      <c r="E185" s="1">
        <v>0</v>
      </c>
      <c r="F185" s="1">
        <v>0</v>
      </c>
    </row>
    <row r="186" spans="1:6" x14ac:dyDescent="0.25">
      <c r="A186" s="1">
        <v>-28.56805724282</v>
      </c>
      <c r="B186" s="1">
        <v>174.67246318779999</v>
      </c>
      <c r="C186" s="1">
        <v>10</v>
      </c>
      <c r="D186" s="1">
        <v>0</v>
      </c>
      <c r="E186" s="1">
        <v>0</v>
      </c>
      <c r="F186" s="1">
        <v>0</v>
      </c>
    </row>
    <row r="187" spans="1:6" x14ac:dyDescent="0.25">
      <c r="A187" s="1">
        <v>-28.924730845900001</v>
      </c>
      <c r="B187" s="1">
        <v>175.60668084509999</v>
      </c>
      <c r="C187" s="1">
        <v>10</v>
      </c>
      <c r="D187" s="1">
        <v>0</v>
      </c>
      <c r="E187" s="1">
        <v>0</v>
      </c>
      <c r="F187" s="1">
        <v>0</v>
      </c>
    </row>
    <row r="188" spans="1:6" x14ac:dyDescent="0.25">
      <c r="A188" s="1">
        <v>-29.286002990170001</v>
      </c>
      <c r="B188" s="1">
        <v>176.53917235259999</v>
      </c>
      <c r="C188" s="1">
        <v>10</v>
      </c>
      <c r="D188" s="1">
        <v>0</v>
      </c>
      <c r="E188" s="1">
        <v>0</v>
      </c>
      <c r="F188" s="1">
        <v>0</v>
      </c>
    </row>
    <row r="189" spans="1:6" x14ac:dyDescent="0.25">
      <c r="A189" s="1">
        <v>-29.65167290095</v>
      </c>
      <c r="B189" s="1">
        <v>177.46999092429999</v>
      </c>
      <c r="C189" s="1">
        <v>10</v>
      </c>
      <c r="D189" s="1">
        <v>0</v>
      </c>
      <c r="E189" s="1">
        <v>0</v>
      </c>
      <c r="F189" s="1">
        <v>0</v>
      </c>
    </row>
    <row r="190" spans="1:6" x14ac:dyDescent="0.25">
      <c r="A190" s="1">
        <v>-30.021545523370001</v>
      </c>
      <c r="B190" s="1">
        <v>178.39918786370001</v>
      </c>
      <c r="C190" s="1">
        <v>10</v>
      </c>
      <c r="D190" s="1">
        <v>0</v>
      </c>
      <c r="E190" s="1">
        <v>0</v>
      </c>
      <c r="F190" s="1">
        <v>0</v>
      </c>
    </row>
    <row r="191" spans="1:6" x14ac:dyDescent="0.25">
      <c r="A191" s="1">
        <v>-30.395433198620001</v>
      </c>
      <c r="B191" s="1">
        <v>179.3268119928</v>
      </c>
      <c r="C191" s="1">
        <v>10</v>
      </c>
      <c r="D191" s="1">
        <v>0</v>
      </c>
      <c r="E191" s="1">
        <v>0</v>
      </c>
      <c r="F191" s="1">
        <v>0</v>
      </c>
    </row>
    <row r="192" spans="1:6" x14ac:dyDescent="0.25">
      <c r="A192" s="1">
        <v>-30.773150841100001</v>
      </c>
      <c r="B192" s="1">
        <v>180.2529112325</v>
      </c>
      <c r="C192" s="1">
        <v>10</v>
      </c>
      <c r="D192" s="1">
        <v>0</v>
      </c>
      <c r="E192" s="1">
        <v>0</v>
      </c>
      <c r="F192" s="1">
        <v>0</v>
      </c>
    </row>
    <row r="193" spans="1:6" x14ac:dyDescent="0.25">
      <c r="A193" s="1">
        <v>-31.154511765350001</v>
      </c>
      <c r="B193" s="1">
        <v>181.17753395189999</v>
      </c>
      <c r="C193" s="1">
        <v>10</v>
      </c>
      <c r="D193" s="1">
        <v>0</v>
      </c>
      <c r="E193" s="1">
        <v>0</v>
      </c>
      <c r="F193" s="1">
        <v>0</v>
      </c>
    </row>
    <row r="194" spans="1:6" x14ac:dyDescent="0.25">
      <c r="A194" s="1">
        <v>-31.539327020750001</v>
      </c>
      <c r="B194" s="1">
        <v>182.10072920389999</v>
      </c>
      <c r="C194" s="1">
        <v>10</v>
      </c>
      <c r="D194" s="1">
        <v>0</v>
      </c>
      <c r="E194" s="1">
        <v>0</v>
      </c>
      <c r="F194" s="1">
        <v>0</v>
      </c>
    </row>
    <row r="195" spans="1:6" x14ac:dyDescent="0.25">
      <c r="A195" s="1">
        <v>-31.927412716959999</v>
      </c>
      <c r="B195" s="1">
        <v>183.02254454679999</v>
      </c>
      <c r="C195" s="1">
        <v>10</v>
      </c>
      <c r="D195" s="1">
        <v>0</v>
      </c>
      <c r="E195" s="1">
        <v>0</v>
      </c>
      <c r="F195" s="1">
        <v>0</v>
      </c>
    </row>
    <row r="196" spans="1:6" x14ac:dyDescent="0.25">
      <c r="A196" s="1">
        <v>-32.318611315920002</v>
      </c>
      <c r="B196" s="1">
        <v>183.94301969919999</v>
      </c>
      <c r="C196" s="1">
        <v>10</v>
      </c>
      <c r="D196" s="1">
        <v>0</v>
      </c>
      <c r="E196" s="1">
        <v>0</v>
      </c>
      <c r="F196" s="1">
        <v>0</v>
      </c>
    </row>
    <row r="197" spans="1:6" x14ac:dyDescent="0.25">
      <c r="A197" s="1">
        <v>-32.712821322449997</v>
      </c>
      <c r="B197" s="1">
        <v>184.86217769690001</v>
      </c>
      <c r="C197" s="1">
        <v>10</v>
      </c>
      <c r="D197" s="1">
        <v>0</v>
      </c>
      <c r="E197" s="1">
        <v>0</v>
      </c>
      <c r="F197" s="1">
        <v>0</v>
      </c>
    </row>
    <row r="198" spans="1:6" x14ac:dyDescent="0.25">
      <c r="A198" s="1">
        <v>-33.11000478407</v>
      </c>
      <c r="B198" s="1">
        <v>185.7800226594</v>
      </c>
      <c r="C198" s="1">
        <v>10</v>
      </c>
      <c r="D198" s="1">
        <v>0</v>
      </c>
      <c r="E198" s="1">
        <v>0</v>
      </c>
      <c r="F198" s="1">
        <v>0</v>
      </c>
    </row>
    <row r="199" spans="1:6" x14ac:dyDescent="0.25">
      <c r="A199" s="1">
        <v>-33.510160974649999</v>
      </c>
      <c r="B199" s="1">
        <v>186.6965476279</v>
      </c>
      <c r="C199" s="1">
        <v>10</v>
      </c>
      <c r="D199" s="1">
        <v>0</v>
      </c>
      <c r="E199" s="1">
        <v>0</v>
      </c>
      <c r="F199" s="1">
        <v>0</v>
      </c>
    </row>
    <row r="200" spans="1:6" x14ac:dyDescent="0.25">
      <c r="A200" s="1">
        <v>-33.913300248109998</v>
      </c>
      <c r="B200" s="1">
        <v>187.61174235319999</v>
      </c>
      <c r="C200" s="1">
        <v>10</v>
      </c>
      <c r="D200" s="1">
        <v>0</v>
      </c>
      <c r="E200" s="1">
        <v>0</v>
      </c>
      <c r="F200" s="1">
        <v>0</v>
      </c>
    </row>
    <row r="201" spans="1:6" x14ac:dyDescent="0.25">
      <c r="A201" s="1">
        <v>-34.319432357319997</v>
      </c>
      <c r="B201" s="1">
        <v>188.5255967713</v>
      </c>
      <c r="C201" s="1">
        <v>10</v>
      </c>
      <c r="D201" s="1">
        <v>0</v>
      </c>
      <c r="E201" s="1">
        <v>0</v>
      </c>
      <c r="F201" s="1">
        <v>0</v>
      </c>
    </row>
    <row r="202" spans="1:6" x14ac:dyDescent="0.25">
      <c r="A202" s="1">
        <v>-34.728564592630001</v>
      </c>
      <c r="B202" s="1">
        <v>189.43810153070001</v>
      </c>
      <c r="C202" s="1">
        <v>10</v>
      </c>
      <c r="D202" s="1">
        <v>0</v>
      </c>
      <c r="E202" s="1">
        <v>0</v>
      </c>
      <c r="F202" s="1">
        <v>0</v>
      </c>
    </row>
    <row r="203" spans="1:6" x14ac:dyDescent="0.25">
      <c r="A203" s="1">
        <v>-35.140703437959999</v>
      </c>
      <c r="B203" s="1">
        <v>190.3492474228</v>
      </c>
      <c r="C203" s="1">
        <v>10</v>
      </c>
      <c r="D203" s="1">
        <v>0</v>
      </c>
      <c r="E203" s="1">
        <v>0</v>
      </c>
      <c r="F203" s="1">
        <v>0</v>
      </c>
    </row>
    <row r="204" spans="1:6" x14ac:dyDescent="0.25">
      <c r="A204" s="1">
        <v>-35.555856443929997</v>
      </c>
      <c r="B204" s="1">
        <v>191.25902472480001</v>
      </c>
      <c r="C204" s="1">
        <v>10</v>
      </c>
      <c r="D204" s="1">
        <v>0</v>
      </c>
      <c r="E204" s="1">
        <v>0</v>
      </c>
      <c r="F204" s="1">
        <v>0</v>
      </c>
    </row>
    <row r="205" spans="1:6" x14ac:dyDescent="0.25">
      <c r="A205" s="1">
        <v>-35.974032250379999</v>
      </c>
      <c r="B205" s="1">
        <v>192.16742325129999</v>
      </c>
      <c r="C205" s="1">
        <v>10</v>
      </c>
      <c r="D205" s="1">
        <v>0</v>
      </c>
      <c r="E205" s="1">
        <v>0</v>
      </c>
      <c r="F205" s="1">
        <v>0</v>
      </c>
    </row>
    <row r="206" spans="1:6" x14ac:dyDescent="0.25">
      <c r="A206" s="1">
        <v>-36.395235477020002</v>
      </c>
      <c r="B206" s="1">
        <v>193.07443455399999</v>
      </c>
      <c r="C206" s="1">
        <v>10</v>
      </c>
      <c r="D206" s="1">
        <v>0</v>
      </c>
      <c r="E206" s="1">
        <v>0</v>
      </c>
      <c r="F206" s="1">
        <v>0</v>
      </c>
    </row>
    <row r="207" spans="1:6" x14ac:dyDescent="0.25">
      <c r="A207" s="1">
        <v>-36.819452827139997</v>
      </c>
      <c r="B207" s="1">
        <v>193.9800578668</v>
      </c>
      <c r="C207" s="1">
        <v>10</v>
      </c>
      <c r="D207" s="1">
        <v>0</v>
      </c>
      <c r="E207" s="1">
        <v>0</v>
      </c>
      <c r="F207" s="1">
        <v>0</v>
      </c>
    </row>
    <row r="208" spans="1:6" x14ac:dyDescent="0.25">
      <c r="A208" s="1">
        <v>-37.24663515105</v>
      </c>
      <c r="B208" s="1">
        <v>194.88430778279999</v>
      </c>
      <c r="C208" s="1">
        <v>10</v>
      </c>
      <c r="D208" s="1">
        <v>0</v>
      </c>
      <c r="E208" s="1">
        <v>0</v>
      </c>
      <c r="F208" s="1">
        <v>0</v>
      </c>
    </row>
    <row r="209" spans="1:6" x14ac:dyDescent="0.25">
      <c r="A209" s="1">
        <v>-37.67669527076</v>
      </c>
      <c r="B209" s="1">
        <v>195.78721518309999</v>
      </c>
      <c r="C209" s="1">
        <v>10</v>
      </c>
      <c r="D209" s="1">
        <v>0</v>
      </c>
      <c r="E209" s="1">
        <v>0</v>
      </c>
      <c r="F209" s="1">
        <v>0</v>
      </c>
    </row>
    <row r="210" spans="1:6" x14ac:dyDescent="0.25">
      <c r="A210" s="1">
        <v>-38.109524941099998</v>
      </c>
      <c r="B210" s="1">
        <v>196.688819972</v>
      </c>
      <c r="C210" s="1">
        <v>10</v>
      </c>
      <c r="D210" s="1">
        <v>0</v>
      </c>
      <c r="E210" s="1">
        <v>0</v>
      </c>
      <c r="F210" s="1">
        <v>0</v>
      </c>
    </row>
    <row r="211" spans="1:6" x14ac:dyDescent="0.25">
      <c r="A211" s="1">
        <v>-38.545010137810003</v>
      </c>
      <c r="B211" s="1">
        <v>197.5891645287</v>
      </c>
      <c r="C211" s="1">
        <v>10</v>
      </c>
      <c r="D211" s="1">
        <v>0</v>
      </c>
      <c r="E211" s="1">
        <v>0</v>
      </c>
      <c r="F211" s="1">
        <v>0</v>
      </c>
    </row>
    <row r="212" spans="1:6" x14ac:dyDescent="0.25">
      <c r="A212" s="1">
        <v>-38.983037478759996</v>
      </c>
      <c r="B212" s="1">
        <v>198.48829095689999</v>
      </c>
      <c r="C212" s="1">
        <v>10</v>
      </c>
      <c r="D212" s="1">
        <v>0</v>
      </c>
      <c r="E212" s="1">
        <v>0</v>
      </c>
      <c r="F212" s="1">
        <v>0</v>
      </c>
    </row>
    <row r="213" spans="1:6" x14ac:dyDescent="0.25">
      <c r="A213" s="1">
        <v>-39.423495166430001</v>
      </c>
      <c r="B213" s="1">
        <v>199.38624068070001</v>
      </c>
      <c r="C213" s="1">
        <v>10</v>
      </c>
      <c r="D213" s="1">
        <v>0</v>
      </c>
      <c r="E213" s="1">
        <v>0</v>
      </c>
      <c r="F213" s="1">
        <v>0</v>
      </c>
    </row>
    <row r="214" spans="1:6" x14ac:dyDescent="0.25">
      <c r="A214" s="1">
        <v>-39.866272274019998</v>
      </c>
      <c r="B214" s="1">
        <v>200.28305474960001</v>
      </c>
      <c r="C214" s="1">
        <v>10</v>
      </c>
      <c r="D214" s="1">
        <v>0</v>
      </c>
      <c r="E214" s="1">
        <v>0</v>
      </c>
      <c r="F214" s="1">
        <v>0</v>
      </c>
    </row>
    <row r="215" spans="1:6" x14ac:dyDescent="0.25">
      <c r="A215" s="1">
        <v>-40.31125810356</v>
      </c>
      <c r="B215" s="1">
        <v>201.17877411590001</v>
      </c>
      <c r="C215" s="1">
        <v>10</v>
      </c>
      <c r="D215" s="1">
        <v>0</v>
      </c>
      <c r="E215" s="1">
        <v>0</v>
      </c>
      <c r="F215" s="1">
        <v>0</v>
      </c>
    </row>
    <row r="216" spans="1:6" x14ac:dyDescent="0.25">
      <c r="A216" s="1">
        <v>-40.758341932020002</v>
      </c>
      <c r="B216" s="1">
        <v>202.07343975149999</v>
      </c>
      <c r="C216" s="1">
        <v>10</v>
      </c>
      <c r="D216" s="1">
        <v>0</v>
      </c>
      <c r="E216" s="1">
        <v>0</v>
      </c>
      <c r="F216" s="1">
        <v>0</v>
      </c>
    </row>
    <row r="217" spans="1:6" x14ac:dyDescent="0.25">
      <c r="A217" s="1">
        <v>-41.207412991989997</v>
      </c>
      <c r="B217" s="1">
        <v>202.9670926723</v>
      </c>
      <c r="C217" s="1">
        <v>10</v>
      </c>
      <c r="D217" s="1">
        <v>0</v>
      </c>
      <c r="E217" s="1">
        <v>0</v>
      </c>
      <c r="F217" s="1">
        <v>0</v>
      </c>
    </row>
    <row r="218" spans="1:6" x14ac:dyDescent="0.25">
      <c r="A218" s="1">
        <v>-41.65836051094</v>
      </c>
      <c r="B218" s="1">
        <v>203.859773929</v>
      </c>
      <c r="C218" s="1">
        <v>10</v>
      </c>
      <c r="D218" s="1">
        <v>0</v>
      </c>
      <c r="E218" s="1">
        <v>0</v>
      </c>
      <c r="F218" s="1">
        <v>0</v>
      </c>
    </row>
    <row r="219" spans="1:6" x14ac:dyDescent="0.25">
      <c r="A219" s="1">
        <v>-42.111073688449999</v>
      </c>
      <c r="B219" s="1">
        <v>204.7515245644</v>
      </c>
      <c r="C219" s="1">
        <v>10</v>
      </c>
      <c r="D219" s="1">
        <v>0</v>
      </c>
      <c r="E219" s="1">
        <v>0</v>
      </c>
      <c r="F219" s="1">
        <v>0</v>
      </c>
    </row>
    <row r="220" spans="1:6" x14ac:dyDescent="0.25">
      <c r="A220" s="1">
        <v>-42.565441515579998</v>
      </c>
      <c r="B220" s="1">
        <v>205.64238548820001</v>
      </c>
      <c r="C220" s="1">
        <v>10</v>
      </c>
      <c r="D220" s="1">
        <v>0</v>
      </c>
      <c r="E220" s="1">
        <v>0</v>
      </c>
      <c r="F220" s="1">
        <v>0</v>
      </c>
    </row>
    <row r="221" spans="1:6" x14ac:dyDescent="0.25">
      <c r="A221" s="1">
        <v>-43.0213524272</v>
      </c>
      <c r="B221" s="1">
        <v>206.53239725649999</v>
      </c>
      <c r="C221" s="1">
        <v>10</v>
      </c>
      <c r="D221" s="1">
        <v>0</v>
      </c>
      <c r="E221" s="1">
        <v>0</v>
      </c>
      <c r="F221" s="1">
        <v>0</v>
      </c>
    </row>
    <row r="222" spans="1:6" x14ac:dyDescent="0.25">
      <c r="A222" s="1">
        <v>-43.478694156460001</v>
      </c>
      <c r="B222" s="1">
        <v>207.4215999809</v>
      </c>
      <c r="C222" s="1">
        <v>10</v>
      </c>
      <c r="D222" s="1">
        <v>0</v>
      </c>
      <c r="E222" s="1">
        <v>0</v>
      </c>
      <c r="F222" s="1">
        <v>0</v>
      </c>
    </row>
    <row r="223" spans="1:6" x14ac:dyDescent="0.25">
      <c r="A223" s="1">
        <v>-43.937354996229999</v>
      </c>
      <c r="B223" s="1">
        <v>208.3100341233</v>
      </c>
      <c r="C223" s="1">
        <v>10</v>
      </c>
      <c r="D223" s="1">
        <v>0</v>
      </c>
      <c r="E223" s="1">
        <v>0</v>
      </c>
      <c r="F223" s="1">
        <v>0</v>
      </c>
    </row>
    <row r="224" spans="1:6" x14ac:dyDescent="0.25">
      <c r="A224" s="1">
        <v>-44.397228420349997</v>
      </c>
      <c r="B224" s="1">
        <v>209.19774340679999</v>
      </c>
      <c r="C224" s="1">
        <v>10</v>
      </c>
      <c r="D224" s="1">
        <v>0</v>
      </c>
      <c r="E224" s="1">
        <v>0</v>
      </c>
      <c r="F224" s="1">
        <v>0</v>
      </c>
    </row>
    <row r="225" spans="1:6" x14ac:dyDescent="0.25">
      <c r="A225" s="1">
        <v>-44.85822122559</v>
      </c>
      <c r="B225" s="1">
        <v>210.08477995129999</v>
      </c>
      <c r="C225" s="1">
        <v>10</v>
      </c>
      <c r="D225" s="1">
        <v>0</v>
      </c>
      <c r="E225" s="1">
        <v>0</v>
      </c>
      <c r="F225" s="1">
        <v>0</v>
      </c>
    </row>
    <row r="226" spans="1:6" x14ac:dyDescent="0.25">
      <c r="A226" s="1">
        <v>-45.32025863402</v>
      </c>
      <c r="B226" s="1">
        <v>210.9712075123</v>
      </c>
      <c r="C226" s="1">
        <v>10</v>
      </c>
      <c r="D226" s="1">
        <v>0</v>
      </c>
      <c r="E226" s="1">
        <v>0</v>
      </c>
      <c r="F226" s="1">
        <v>0</v>
      </c>
    </row>
    <row r="227" spans="1:6" x14ac:dyDescent="0.25">
      <c r="A227" s="1">
        <v>-45.783278700049998</v>
      </c>
      <c r="B227" s="1">
        <v>211.8570980511</v>
      </c>
      <c r="C227" s="1">
        <v>10</v>
      </c>
      <c r="D227" s="1">
        <v>0</v>
      </c>
      <c r="E227" s="1">
        <v>0</v>
      </c>
      <c r="F227" s="1">
        <v>0</v>
      </c>
    </row>
    <row r="228" spans="1:6" x14ac:dyDescent="0.25">
      <c r="A228" s="1">
        <v>-46.247223977380003</v>
      </c>
      <c r="B228" s="1">
        <v>212.7425267392</v>
      </c>
      <c r="C228" s="1">
        <v>10</v>
      </c>
      <c r="D228" s="1">
        <v>0</v>
      </c>
      <c r="E228" s="1">
        <v>0</v>
      </c>
      <c r="F228" s="1">
        <v>0</v>
      </c>
    </row>
    <row r="229" spans="1:6" x14ac:dyDescent="0.25">
      <c r="A229" s="1">
        <v>-46.712036767039997</v>
      </c>
      <c r="B229" s="1">
        <v>213.6275692758</v>
      </c>
      <c r="C229" s="1">
        <v>10</v>
      </c>
      <c r="D229" s="1">
        <v>0</v>
      </c>
      <c r="E229" s="1">
        <v>0</v>
      </c>
      <c r="F229" s="1">
        <v>0</v>
      </c>
    </row>
    <row r="230" spans="1:6" x14ac:dyDescent="0.25">
      <c r="A230" s="1">
        <v>-47.177658309149997</v>
      </c>
      <c r="B230" s="1">
        <v>214.5123010323</v>
      </c>
      <c r="C230" s="1">
        <v>10</v>
      </c>
      <c r="D230" s="1">
        <v>0</v>
      </c>
      <c r="E230" s="1">
        <v>0</v>
      </c>
      <c r="F230" s="1">
        <v>0</v>
      </c>
    </row>
    <row r="231" spans="1:6" x14ac:dyDescent="0.25">
      <c r="A231" s="1">
        <v>-47.644031633879997</v>
      </c>
      <c r="B231" s="1">
        <v>215.39679620979999</v>
      </c>
      <c r="C231" s="1">
        <v>10</v>
      </c>
      <c r="D231" s="1">
        <v>0</v>
      </c>
      <c r="E231" s="1">
        <v>0</v>
      </c>
      <c r="F231" s="1">
        <v>0</v>
      </c>
    </row>
    <row r="232" spans="1:6" x14ac:dyDescent="0.25">
      <c r="A232" s="1">
        <v>-48.111108508640001</v>
      </c>
      <c r="B232" s="1">
        <v>216.28112571099999</v>
      </c>
      <c r="C232" s="1">
        <v>10</v>
      </c>
      <c r="D232" s="1">
        <v>0</v>
      </c>
      <c r="E232" s="1">
        <v>0</v>
      </c>
      <c r="F232" s="1">
        <v>0</v>
      </c>
    </row>
    <row r="233" spans="1:6" x14ac:dyDescent="0.25">
      <c r="A233" s="1">
        <v>-48.5788569622</v>
      </c>
      <c r="B233" s="1">
        <v>217.165354648</v>
      </c>
      <c r="C233" s="1">
        <v>10</v>
      </c>
      <c r="D233" s="1">
        <v>0</v>
      </c>
      <c r="E233" s="1">
        <v>0</v>
      </c>
      <c r="F233" s="1">
        <v>0</v>
      </c>
    </row>
    <row r="234" spans="1:6" x14ac:dyDescent="0.25">
      <c r="A234" s="1">
        <v>-49.047251732939998</v>
      </c>
      <c r="B234" s="1">
        <v>218.0495457801</v>
      </c>
      <c r="C234" s="1">
        <v>10</v>
      </c>
      <c r="D234" s="1">
        <v>0</v>
      </c>
      <c r="E234" s="1">
        <v>0</v>
      </c>
      <c r="F234" s="1">
        <v>0</v>
      </c>
    </row>
    <row r="235" spans="1:6" x14ac:dyDescent="0.25">
      <c r="A235" s="1">
        <v>-49.51620852392</v>
      </c>
      <c r="B235" s="1">
        <v>218.93378285840001</v>
      </c>
      <c r="C235" s="1">
        <v>10</v>
      </c>
      <c r="D235" s="1">
        <v>0</v>
      </c>
      <c r="E235" s="1">
        <v>0</v>
      </c>
      <c r="F235" s="1">
        <v>0</v>
      </c>
    </row>
    <row r="236" spans="1:6" x14ac:dyDescent="0.25">
      <c r="A236" s="1">
        <v>-49.98542719676</v>
      </c>
      <c r="B236" s="1">
        <v>219.8182263125</v>
      </c>
      <c r="C236" s="1">
        <v>10</v>
      </c>
      <c r="D236" s="1">
        <v>0</v>
      </c>
      <c r="E236" s="1">
        <v>0</v>
      </c>
      <c r="F236" s="1">
        <v>0</v>
      </c>
    </row>
    <row r="237" spans="1:6" x14ac:dyDescent="0.25">
      <c r="A237" s="1">
        <v>-50.45421733869</v>
      </c>
      <c r="B237" s="1">
        <v>220.70317520750001</v>
      </c>
      <c r="C237" s="1">
        <v>10</v>
      </c>
      <c r="D237" s="1">
        <v>0</v>
      </c>
      <c r="E237" s="1">
        <v>0</v>
      </c>
      <c r="F237" s="1">
        <v>0</v>
      </c>
    </row>
    <row r="238" spans="1:6" x14ac:dyDescent="0.25">
      <c r="A238" s="1">
        <v>-50.921519701149997</v>
      </c>
      <c r="B238" s="1">
        <v>221.58905963289999</v>
      </c>
      <c r="C238" s="1">
        <v>10</v>
      </c>
      <c r="D238" s="1">
        <v>0</v>
      </c>
      <c r="E238" s="1">
        <v>0</v>
      </c>
      <c r="F238" s="1">
        <v>0</v>
      </c>
    </row>
    <row r="239" spans="1:6" x14ac:dyDescent="0.25">
      <c r="A239" s="1">
        <v>-51.38608987872</v>
      </c>
      <c r="B239" s="1">
        <v>222.4763754542</v>
      </c>
      <c r="C239" s="1">
        <v>10</v>
      </c>
      <c r="D239" s="1">
        <v>0</v>
      </c>
      <c r="E239" s="1">
        <v>0</v>
      </c>
      <c r="F239" s="1">
        <v>0</v>
      </c>
    </row>
    <row r="240" spans="1:6" x14ac:dyDescent="0.25">
      <c r="A240" s="1">
        <v>-51.846641483299997</v>
      </c>
      <c r="B240" s="1">
        <v>223.3656334149</v>
      </c>
      <c r="C240" s="1">
        <v>10</v>
      </c>
      <c r="D240" s="1">
        <v>0</v>
      </c>
      <c r="E240" s="1">
        <v>0</v>
      </c>
      <c r="F240" s="1">
        <v>0</v>
      </c>
    </row>
    <row r="241" spans="1:6" x14ac:dyDescent="0.25">
      <c r="A241" s="1">
        <v>-52.30190158696</v>
      </c>
      <c r="B241" s="1">
        <v>224.25733933660001</v>
      </c>
      <c r="C241" s="1">
        <v>10</v>
      </c>
      <c r="D241" s="1">
        <v>0</v>
      </c>
      <c r="E241" s="1">
        <v>0</v>
      </c>
      <c r="F241" s="1">
        <v>0</v>
      </c>
    </row>
    <row r="242" spans="1:6" x14ac:dyDescent="0.25">
      <c r="A242" s="1">
        <v>-52.750617882950003</v>
      </c>
      <c r="B242" s="1">
        <v>225.1519914461</v>
      </c>
      <c r="C242" s="1">
        <v>10</v>
      </c>
      <c r="D242" s="1">
        <v>0</v>
      </c>
      <c r="E242" s="1">
        <v>0</v>
      </c>
      <c r="F242" s="1">
        <v>0</v>
      </c>
    </row>
    <row r="243" spans="1:6" x14ac:dyDescent="0.25">
      <c r="A243" s="1">
        <v>-53.191548352669997</v>
      </c>
      <c r="B243" s="1">
        <v>226.0500841699</v>
      </c>
      <c r="C243" s="1">
        <v>10</v>
      </c>
      <c r="D243" s="1">
        <v>0</v>
      </c>
      <c r="E243" s="1">
        <v>0</v>
      </c>
      <c r="F243" s="1">
        <v>0</v>
      </c>
    </row>
    <row r="244" spans="1:6" x14ac:dyDescent="0.25">
      <c r="A244" s="1">
        <v>-53.623435898069999</v>
      </c>
      <c r="B244" s="1">
        <v>226.95211816</v>
      </c>
      <c r="C244" s="1">
        <v>10</v>
      </c>
      <c r="D244" s="1">
        <v>0</v>
      </c>
      <c r="E244" s="1">
        <v>0</v>
      </c>
      <c r="F244" s="1">
        <v>0</v>
      </c>
    </row>
    <row r="245" spans="1:6" x14ac:dyDescent="0.25">
      <c r="A245" s="1">
        <v>-54.044957946789999</v>
      </c>
      <c r="B245" s="1">
        <v>227.85862073760001</v>
      </c>
      <c r="C245" s="1">
        <v>10</v>
      </c>
      <c r="D245" s="1">
        <v>0</v>
      </c>
      <c r="E245" s="1">
        <v>0</v>
      </c>
      <c r="F245" s="1">
        <v>0</v>
      </c>
    </row>
    <row r="246" spans="1:6" x14ac:dyDescent="0.25">
      <c r="A246" s="1">
        <v>-54.454671838529997</v>
      </c>
      <c r="B246" s="1">
        <v>228.7701681993</v>
      </c>
      <c r="C246" s="1">
        <v>10</v>
      </c>
      <c r="D246" s="1">
        <v>0</v>
      </c>
      <c r="E246" s="1">
        <v>0</v>
      </c>
      <c r="F246" s="1">
        <v>0</v>
      </c>
    </row>
    <row r="247" spans="1:6" x14ac:dyDescent="0.25">
      <c r="A247" s="1">
        <v>-54.851082685119998</v>
      </c>
      <c r="B247" s="1">
        <v>229.6873582636</v>
      </c>
      <c r="C247" s="1">
        <v>10</v>
      </c>
      <c r="D247" s="1">
        <v>0</v>
      </c>
      <c r="E247" s="1">
        <v>0</v>
      </c>
      <c r="F247" s="1">
        <v>0</v>
      </c>
    </row>
    <row r="248" spans="1:6" x14ac:dyDescent="0.25">
      <c r="A248" s="1">
        <v>-55.233119877679997</v>
      </c>
      <c r="B248" s="1">
        <v>230.61061587239999</v>
      </c>
      <c r="C248" s="1">
        <v>10</v>
      </c>
      <c r="D248" s="1">
        <v>0</v>
      </c>
      <c r="E248" s="1">
        <v>0</v>
      </c>
      <c r="F248" s="1">
        <v>0</v>
      </c>
    </row>
    <row r="249" spans="1:6" x14ac:dyDescent="0.25">
      <c r="A249" s="1">
        <v>-55.60128300625</v>
      </c>
      <c r="B249" s="1">
        <v>231.53972572359999</v>
      </c>
      <c r="C249" s="1">
        <v>10</v>
      </c>
      <c r="D249" s="1">
        <v>0</v>
      </c>
      <c r="E249" s="1">
        <v>0</v>
      </c>
      <c r="F249" s="1">
        <v>0</v>
      </c>
    </row>
    <row r="250" spans="1:6" x14ac:dyDescent="0.25">
      <c r="A250" s="1">
        <v>-55.958909584799997</v>
      </c>
      <c r="B250" s="1">
        <v>232.47331420980001</v>
      </c>
      <c r="C250" s="1">
        <v>10</v>
      </c>
      <c r="D250" s="1">
        <v>0</v>
      </c>
      <c r="E250" s="1">
        <v>0</v>
      </c>
      <c r="F250" s="1">
        <v>0</v>
      </c>
    </row>
    <row r="251" spans="1:6" x14ac:dyDescent="0.25">
      <c r="A251" s="1">
        <v>-56.311753743719997</v>
      </c>
      <c r="B251" s="1">
        <v>233.40901762339999</v>
      </c>
      <c r="C251" s="1">
        <v>10</v>
      </c>
      <c r="D251" s="1">
        <v>0</v>
      </c>
      <c r="E251" s="1">
        <v>0</v>
      </c>
      <c r="F251" s="1">
        <v>0</v>
      </c>
    </row>
    <row r="252" spans="1:6" x14ac:dyDescent="0.25">
      <c r="A252" s="1">
        <v>-56.665429632120002</v>
      </c>
      <c r="B252" s="1">
        <v>234.3445147155</v>
      </c>
      <c r="C252" s="1">
        <v>10</v>
      </c>
      <c r="D252" s="1">
        <v>0</v>
      </c>
      <c r="E252" s="1">
        <v>0</v>
      </c>
      <c r="F252" s="1">
        <v>0</v>
      </c>
    </row>
    <row r="253" spans="1:6" x14ac:dyDescent="0.25">
      <c r="A253" s="1">
        <v>-57.022357309340002</v>
      </c>
      <c r="B253" s="1">
        <v>235.27875637989999</v>
      </c>
      <c r="C253" s="1">
        <v>10</v>
      </c>
      <c r="D253" s="1">
        <v>0</v>
      </c>
      <c r="E253" s="1">
        <v>0</v>
      </c>
      <c r="F253" s="1">
        <v>0</v>
      </c>
    </row>
    <row r="254" spans="1:6" x14ac:dyDescent="0.25">
      <c r="A254" s="1">
        <v>-57.380588902459998</v>
      </c>
      <c r="B254" s="1">
        <v>236.21244067999999</v>
      </c>
      <c r="C254" s="1">
        <v>10</v>
      </c>
      <c r="D254" s="1">
        <v>0</v>
      </c>
      <c r="E254" s="1">
        <v>0</v>
      </c>
      <c r="F254" s="1">
        <v>0</v>
      </c>
    </row>
    <row r="255" spans="1:6" x14ac:dyDescent="0.25">
      <c r="A255" s="1">
        <v>-57.736030875090002</v>
      </c>
      <c r="B255" s="1">
        <v>237.14713539799999</v>
      </c>
      <c r="C255" s="1">
        <v>10</v>
      </c>
      <c r="D255" s="1">
        <v>0</v>
      </c>
      <c r="E255" s="1">
        <v>0</v>
      </c>
      <c r="F255" s="1">
        <v>0</v>
      </c>
    </row>
    <row r="256" spans="1:6" x14ac:dyDescent="0.25">
      <c r="A256" s="1">
        <v>-58.086018014099999</v>
      </c>
      <c r="B256" s="1">
        <v>238.08387297190001</v>
      </c>
      <c r="C256" s="1">
        <v>10</v>
      </c>
      <c r="D256" s="1">
        <v>0</v>
      </c>
      <c r="E256" s="1">
        <v>0</v>
      </c>
      <c r="F256" s="1">
        <v>0</v>
      </c>
    </row>
    <row r="257" spans="1:6" x14ac:dyDescent="0.25">
      <c r="A257" s="1">
        <v>-58.432000621729998</v>
      </c>
      <c r="B257" s="1">
        <v>239.02210079130001</v>
      </c>
      <c r="C257" s="1">
        <v>10</v>
      </c>
      <c r="D257" s="1">
        <v>0</v>
      </c>
      <c r="E257" s="1">
        <v>0</v>
      </c>
      <c r="F257" s="1">
        <v>0</v>
      </c>
    </row>
    <row r="258" spans="1:6" x14ac:dyDescent="0.25">
      <c r="A258" s="1">
        <v>-58.779139485549997</v>
      </c>
      <c r="B258" s="1">
        <v>239.95983446579999</v>
      </c>
      <c r="C258" s="1">
        <v>10</v>
      </c>
      <c r="D258" s="1">
        <v>0</v>
      </c>
      <c r="E258" s="1">
        <v>0</v>
      </c>
      <c r="F258" s="1">
        <v>0</v>
      </c>
    </row>
    <row r="259" spans="1:6" x14ac:dyDescent="0.25">
      <c r="A259" s="1">
        <v>-59.133434402980001</v>
      </c>
      <c r="B259" s="1">
        <v>240.89476753049999</v>
      </c>
      <c r="C259" s="1">
        <v>10</v>
      </c>
      <c r="D259" s="1">
        <v>0</v>
      </c>
      <c r="E259" s="1">
        <v>0</v>
      </c>
      <c r="F259" s="1">
        <v>0</v>
      </c>
    </row>
    <row r="260" spans="1:6" x14ac:dyDescent="0.25">
      <c r="A260" s="1">
        <v>-59.498379880679998</v>
      </c>
      <c r="B260" s="1">
        <v>241.8255664621</v>
      </c>
      <c r="C260" s="1">
        <v>10</v>
      </c>
      <c r="D260" s="1">
        <v>0</v>
      </c>
      <c r="E260" s="1">
        <v>0</v>
      </c>
      <c r="F260" s="1">
        <v>0</v>
      </c>
    </row>
    <row r="261" spans="1:6" x14ac:dyDescent="0.25">
      <c r="A261" s="1">
        <v>-59.872873978080001</v>
      </c>
      <c r="B261" s="1">
        <v>242.75268128100001</v>
      </c>
      <c r="C261" s="1">
        <v>10</v>
      </c>
      <c r="D261" s="1">
        <v>0</v>
      </c>
      <c r="E261" s="1">
        <v>0</v>
      </c>
      <c r="F261" s="1">
        <v>0</v>
      </c>
    </row>
    <row r="262" spans="1:6" x14ac:dyDescent="0.25">
      <c r="A262" s="1">
        <v>-60.252250769909999</v>
      </c>
      <c r="B262" s="1">
        <v>243.67794384219999</v>
      </c>
      <c r="C262" s="1">
        <v>10</v>
      </c>
      <c r="D262" s="1">
        <v>0</v>
      </c>
      <c r="E262" s="1">
        <v>0</v>
      </c>
      <c r="F262" s="1">
        <v>0</v>
      </c>
    </row>
    <row r="263" spans="1:6" x14ac:dyDescent="0.25">
      <c r="A263" s="1">
        <v>-60.630899079179997</v>
      </c>
      <c r="B263" s="1">
        <v>244.60354732159999</v>
      </c>
      <c r="C263" s="1">
        <v>10</v>
      </c>
      <c r="D263" s="1">
        <v>0</v>
      </c>
      <c r="E263" s="1">
        <v>0</v>
      </c>
      <c r="F263" s="1">
        <v>0</v>
      </c>
    </row>
    <row r="264" spans="1:6" x14ac:dyDescent="0.25">
      <c r="A264" s="1">
        <v>-61.004596546869998</v>
      </c>
      <c r="B264" s="1">
        <v>245.53113189609999</v>
      </c>
      <c r="C264" s="1">
        <v>10</v>
      </c>
      <c r="D264" s="1">
        <v>0</v>
      </c>
      <c r="E264" s="1">
        <v>0</v>
      </c>
      <c r="F264" s="1">
        <v>0</v>
      </c>
    </row>
    <row r="265" spans="1:6" x14ac:dyDescent="0.25">
      <c r="A265" s="1">
        <v>-61.371659973009997</v>
      </c>
      <c r="B265" s="1">
        <v>246.4613321992</v>
      </c>
      <c r="C265" s="1">
        <v>10</v>
      </c>
      <c r="D265" s="1">
        <v>0</v>
      </c>
      <c r="E265" s="1">
        <v>0</v>
      </c>
      <c r="F265" s="1">
        <v>0</v>
      </c>
    </row>
    <row r="266" spans="1:6" x14ac:dyDescent="0.25">
      <c r="A266" s="1">
        <v>-61.732302531409999</v>
      </c>
      <c r="B266" s="1">
        <v>247.3940331279</v>
      </c>
      <c r="C266" s="1">
        <v>10</v>
      </c>
      <c r="D266" s="1">
        <v>0</v>
      </c>
      <c r="E266" s="1">
        <v>0</v>
      </c>
      <c r="F266" s="1">
        <v>0</v>
      </c>
    </row>
    <row r="267" spans="1:6" x14ac:dyDescent="0.25">
      <c r="A267" s="1">
        <v>-62.08742746707</v>
      </c>
      <c r="B267" s="1">
        <v>248.3288504189</v>
      </c>
      <c r="C267" s="1">
        <v>10</v>
      </c>
      <c r="D267" s="1">
        <v>0</v>
      </c>
      <c r="E267" s="1">
        <v>0</v>
      </c>
      <c r="F267" s="1">
        <v>0</v>
      </c>
    </row>
    <row r="268" spans="1:6" x14ac:dyDescent="0.25">
      <c r="A268" s="1">
        <v>-62.437858702729997</v>
      </c>
      <c r="B268" s="1">
        <v>249.2654396044</v>
      </c>
      <c r="C268" s="1">
        <v>10</v>
      </c>
      <c r="D268" s="1">
        <v>0</v>
      </c>
      <c r="E268" s="1">
        <v>0</v>
      </c>
      <c r="F268" s="1">
        <v>0</v>
      </c>
    </row>
    <row r="269" spans="1:6" x14ac:dyDescent="0.25">
      <c r="A269" s="1">
        <v>-62.784102114379998</v>
      </c>
      <c r="B269" s="1">
        <v>250.20359156500001</v>
      </c>
      <c r="C269" s="1">
        <v>10</v>
      </c>
      <c r="D269" s="1">
        <v>0</v>
      </c>
      <c r="E269" s="1">
        <v>0</v>
      </c>
      <c r="F269" s="1">
        <v>0</v>
      </c>
    </row>
    <row r="270" spans="1:6" x14ac:dyDescent="0.25">
      <c r="A270" s="1">
        <v>-63.126433952920003</v>
      </c>
      <c r="B270" s="1">
        <v>251.1431933815</v>
      </c>
      <c r="C270" s="1">
        <v>10</v>
      </c>
      <c r="D270" s="1">
        <v>0</v>
      </c>
      <c r="E270" s="1">
        <v>0</v>
      </c>
      <c r="F270" s="1">
        <v>0</v>
      </c>
    </row>
    <row r="271" spans="1:6" x14ac:dyDescent="0.25">
      <c r="A271" s="1">
        <v>-63.465110782319996</v>
      </c>
      <c r="B271" s="1">
        <v>252.08414329600001</v>
      </c>
      <c r="C271" s="1">
        <v>10</v>
      </c>
      <c r="D271" s="1">
        <v>0</v>
      </c>
      <c r="E271" s="1">
        <v>0</v>
      </c>
      <c r="F271" s="1">
        <v>0</v>
      </c>
    </row>
    <row r="272" spans="1:6" x14ac:dyDescent="0.25">
      <c r="A272" s="1">
        <v>-63.800697570360001</v>
      </c>
      <c r="B272" s="1">
        <v>253.02622665359999</v>
      </c>
      <c r="C272" s="1">
        <v>10</v>
      </c>
      <c r="D272" s="1">
        <v>0</v>
      </c>
      <c r="E272" s="1">
        <v>0</v>
      </c>
      <c r="F272" s="1">
        <v>0</v>
      </c>
    </row>
    <row r="273" spans="1:6" x14ac:dyDescent="0.25">
      <c r="A273" s="1">
        <v>-64.134500916660002</v>
      </c>
      <c r="B273" s="1">
        <v>253.96895664280001</v>
      </c>
      <c r="C273" s="1">
        <v>10</v>
      </c>
      <c r="D273" s="1">
        <v>0</v>
      </c>
      <c r="E273" s="1">
        <v>0</v>
      </c>
      <c r="F273" s="1">
        <v>0</v>
      </c>
    </row>
    <row r="274" spans="1:6" x14ac:dyDescent="0.25">
      <c r="A274" s="1">
        <v>-64.468760224350007</v>
      </c>
      <c r="B274" s="1">
        <v>254.91150499029999</v>
      </c>
      <c r="C274" s="1">
        <v>10</v>
      </c>
      <c r="D274" s="1">
        <v>0</v>
      </c>
      <c r="E274" s="1">
        <v>0</v>
      </c>
      <c r="F274" s="1">
        <v>0</v>
      </c>
    </row>
    <row r="275" spans="1:6" x14ac:dyDescent="0.25">
      <c r="A275" s="1">
        <v>-64.806299676329999</v>
      </c>
      <c r="B275" s="1">
        <v>255.8528294171</v>
      </c>
      <c r="C275" s="1">
        <v>10</v>
      </c>
      <c r="D275" s="1">
        <v>0</v>
      </c>
      <c r="E275" s="1">
        <v>0</v>
      </c>
      <c r="F275" s="1">
        <v>0</v>
      </c>
    </row>
    <row r="276" spans="1:6" x14ac:dyDescent="0.25">
      <c r="A276" s="1">
        <v>-65.149974463649997</v>
      </c>
      <c r="B276" s="1">
        <v>256.79187273859998</v>
      </c>
      <c r="C276" s="1">
        <v>10</v>
      </c>
      <c r="D276" s="1">
        <v>0</v>
      </c>
      <c r="E276" s="1">
        <v>0</v>
      </c>
      <c r="F276" s="1">
        <v>0</v>
      </c>
    </row>
    <row r="277" spans="1:6" x14ac:dyDescent="0.25">
      <c r="A277" s="1">
        <v>-65.502045376850006</v>
      </c>
      <c r="B277" s="1">
        <v>257.7277819066</v>
      </c>
      <c r="C277" s="1">
        <v>10</v>
      </c>
      <c r="D277" s="1">
        <v>0</v>
      </c>
      <c r="E277" s="1">
        <v>0</v>
      </c>
      <c r="F277" s="1">
        <v>0</v>
      </c>
    </row>
    <row r="278" spans="1:6" x14ac:dyDescent="0.25">
      <c r="A278" s="1">
        <v>-65.863624283109999</v>
      </c>
      <c r="B278" s="1">
        <v>258.66009901669997</v>
      </c>
      <c r="C278" s="1">
        <v>10</v>
      </c>
      <c r="D278" s="1">
        <v>0</v>
      </c>
      <c r="E278" s="1">
        <v>0</v>
      </c>
      <c r="F278" s="1">
        <v>0</v>
      </c>
    </row>
    <row r="279" spans="1:6" x14ac:dyDescent="0.25">
      <c r="A279" s="1">
        <v>-66.234712012489993</v>
      </c>
      <c r="B279" s="1">
        <v>259.58874712750003</v>
      </c>
      <c r="C279" s="1">
        <v>10</v>
      </c>
      <c r="D279" s="1">
        <v>0</v>
      </c>
      <c r="E279" s="1">
        <v>0</v>
      </c>
      <c r="F279" s="1">
        <v>0</v>
      </c>
    </row>
    <row r="280" spans="1:6" x14ac:dyDescent="0.25">
      <c r="A280" s="1">
        <v>-66.614741325010002</v>
      </c>
      <c r="B280" s="1">
        <v>260.51384240150003</v>
      </c>
      <c r="C280" s="1">
        <v>10</v>
      </c>
      <c r="D280" s="1">
        <v>0</v>
      </c>
      <c r="E280" s="1">
        <v>0</v>
      </c>
      <c r="F280" s="1">
        <v>0</v>
      </c>
    </row>
    <row r="281" spans="1:6" x14ac:dyDescent="0.25">
      <c r="A281" s="1">
        <v>-67.003008940689995</v>
      </c>
      <c r="B281" s="1">
        <v>261.43554668270002</v>
      </c>
      <c r="C281" s="1">
        <v>10</v>
      </c>
      <c r="D281" s="1">
        <v>0</v>
      </c>
      <c r="E281" s="1">
        <v>0</v>
      </c>
      <c r="F281" s="1">
        <v>0</v>
      </c>
    </row>
    <row r="282" spans="1:6" x14ac:dyDescent="0.25">
      <c r="A282" s="1">
        <v>-67.398832116009999</v>
      </c>
      <c r="B282" s="1">
        <v>262.35402212259999</v>
      </c>
      <c r="C282" s="1">
        <v>10</v>
      </c>
      <c r="D282" s="1">
        <v>0</v>
      </c>
      <c r="E282" s="1">
        <v>0</v>
      </c>
      <c r="F282" s="1">
        <v>0</v>
      </c>
    </row>
    <row r="283" spans="1:6" x14ac:dyDescent="0.25">
      <c r="A283" s="1">
        <v>-67.801540577799997</v>
      </c>
      <c r="B283" s="1">
        <v>263.26945458950001</v>
      </c>
      <c r="C283" s="1">
        <v>10</v>
      </c>
      <c r="D283" s="1">
        <v>0</v>
      </c>
      <c r="E283" s="1">
        <v>0</v>
      </c>
      <c r="F283" s="1">
        <v>0</v>
      </c>
    </row>
    <row r="284" spans="1:6" x14ac:dyDescent="0.25">
      <c r="A284" s="1">
        <v>-68.210424257430006</v>
      </c>
      <c r="B284" s="1">
        <v>264.18209539870003</v>
      </c>
      <c r="C284" s="1">
        <v>10</v>
      </c>
      <c r="D284" s="1">
        <v>0</v>
      </c>
      <c r="E284" s="1">
        <v>0</v>
      </c>
      <c r="F284" s="1">
        <v>0</v>
      </c>
    </row>
    <row r="285" spans="1:6" x14ac:dyDescent="0.25">
      <c r="A285" s="1">
        <v>-68.624716793559998</v>
      </c>
      <c r="B285" s="1">
        <v>265.09226543220001</v>
      </c>
      <c r="C285" s="1">
        <v>10</v>
      </c>
      <c r="D285" s="1">
        <v>0</v>
      </c>
      <c r="E285" s="1">
        <v>0</v>
      </c>
      <c r="F285" s="1">
        <v>0</v>
      </c>
    </row>
    <row r="286" spans="1:6" x14ac:dyDescent="0.25">
      <c r="A286" s="1">
        <v>-69.043617152709999</v>
      </c>
      <c r="B286" s="1">
        <v>266.0003234207</v>
      </c>
      <c r="C286" s="1">
        <v>10</v>
      </c>
      <c r="D286" s="1">
        <v>0</v>
      </c>
      <c r="E286" s="1">
        <v>0</v>
      </c>
      <c r="F286" s="1">
        <v>0</v>
      </c>
    </row>
    <row r="287" spans="1:6" x14ac:dyDescent="0.25">
      <c r="A287" s="1">
        <v>-69.466309183830006</v>
      </c>
      <c r="B287" s="1">
        <v>266.9066400159</v>
      </c>
      <c r="C287" s="1">
        <v>10</v>
      </c>
      <c r="D287" s="1">
        <v>0</v>
      </c>
      <c r="E287" s="1">
        <v>0</v>
      </c>
      <c r="F287" s="1">
        <v>0</v>
      </c>
    </row>
    <row r="288" spans="1:6" x14ac:dyDescent="0.25">
      <c r="A288" s="1">
        <v>-69.891967889829999</v>
      </c>
      <c r="B288" s="1">
        <v>267.81158847860002</v>
      </c>
      <c r="C288" s="1">
        <v>10</v>
      </c>
      <c r="D288" s="1">
        <v>0</v>
      </c>
      <c r="E288" s="1">
        <v>0</v>
      </c>
      <c r="F288" s="1">
        <v>0</v>
      </c>
    </row>
    <row r="289" spans="1:6" x14ac:dyDescent="0.25">
      <c r="A289" s="1">
        <v>-70.319768099249998</v>
      </c>
      <c r="B289" s="1">
        <v>268.7155402624</v>
      </c>
      <c r="C289" s="1">
        <v>10</v>
      </c>
      <c r="D289" s="1">
        <v>0</v>
      </c>
      <c r="E289" s="1">
        <v>0</v>
      </c>
      <c r="F289" s="1">
        <v>0</v>
      </c>
    </row>
    <row r="290" spans="1:6" x14ac:dyDescent="0.25">
      <c r="A290" s="1">
        <v>-70.748924734810004</v>
      </c>
      <c r="B290" s="1">
        <v>269.61884829259998</v>
      </c>
      <c r="C290" s="1">
        <v>10</v>
      </c>
      <c r="D290" s="1">
        <v>0</v>
      </c>
      <c r="E290" s="1">
        <v>0</v>
      </c>
      <c r="F290" s="1">
        <v>0</v>
      </c>
    </row>
    <row r="291" spans="1:6" x14ac:dyDescent="0.25">
      <c r="A291" s="1">
        <v>-71.178785728779999</v>
      </c>
      <c r="B291" s="1">
        <v>270.52180691389998</v>
      </c>
      <c r="C291" s="1">
        <v>10</v>
      </c>
      <c r="D291" s="1">
        <v>0</v>
      </c>
      <c r="E291" s="1">
        <v>0</v>
      </c>
      <c r="F291" s="1">
        <v>0</v>
      </c>
    </row>
    <row r="292" spans="1:6" x14ac:dyDescent="0.25">
      <c r="A292" s="1">
        <v>-71.608928963069999</v>
      </c>
      <c r="B292" s="1">
        <v>271.42460960720001</v>
      </c>
      <c r="C292" s="1">
        <v>10</v>
      </c>
      <c r="D292" s="1">
        <v>0</v>
      </c>
      <c r="E292" s="1">
        <v>0</v>
      </c>
      <c r="F292" s="1">
        <v>0</v>
      </c>
    </row>
    <row r="293" spans="1:6" x14ac:dyDescent="0.25">
      <c r="A293" s="1">
        <v>-72.039139084560006</v>
      </c>
      <c r="B293" s="1">
        <v>272.32735918340001</v>
      </c>
      <c r="C293" s="1">
        <v>10</v>
      </c>
      <c r="D293" s="1">
        <v>0</v>
      </c>
      <c r="E293" s="1">
        <v>0</v>
      </c>
      <c r="F293" s="1">
        <v>0</v>
      </c>
    </row>
    <row r="294" spans="1:6" x14ac:dyDescent="0.25">
      <c r="A294" s="1">
        <v>-72.469299711709994</v>
      </c>
      <c r="B294" s="1">
        <v>273.23011507289999</v>
      </c>
      <c r="C294" s="1">
        <v>10</v>
      </c>
      <c r="D294" s="1">
        <v>0</v>
      </c>
      <c r="E294" s="1">
        <v>0</v>
      </c>
      <c r="F294" s="1">
        <v>0</v>
      </c>
    </row>
    <row r="295" spans="1:6" x14ac:dyDescent="0.25">
      <c r="A295" s="1">
        <v>-72.89931336043</v>
      </c>
      <c r="B295" s="1">
        <v>274.13292852529997</v>
      </c>
      <c r="C295" s="1">
        <v>10</v>
      </c>
      <c r="D295" s="1">
        <v>0</v>
      </c>
      <c r="E295" s="1">
        <v>0</v>
      </c>
      <c r="F295" s="1">
        <v>0</v>
      </c>
    </row>
    <row r="296" spans="1:6" x14ac:dyDescent="0.25">
      <c r="A296" s="1">
        <v>-73.32907069126</v>
      </c>
      <c r="B296" s="1">
        <v>275.03585623909999</v>
      </c>
      <c r="C296" s="1">
        <v>10</v>
      </c>
      <c r="D296" s="1">
        <v>0</v>
      </c>
      <c r="E296" s="1">
        <v>0</v>
      </c>
      <c r="F296" s="1">
        <v>0</v>
      </c>
    </row>
    <row r="297" spans="1:6" x14ac:dyDescent="0.25">
      <c r="A297" s="1">
        <v>-73.758448578799999</v>
      </c>
      <c r="B297" s="1">
        <v>275.93896122080002</v>
      </c>
      <c r="C297" s="1">
        <v>10</v>
      </c>
      <c r="D297" s="1">
        <v>0</v>
      </c>
      <c r="E297" s="1">
        <v>0</v>
      </c>
      <c r="F297" s="1">
        <v>0</v>
      </c>
    </row>
    <row r="298" spans="1:6" x14ac:dyDescent="0.25">
      <c r="A298" s="1">
        <v>-74.187327786560004</v>
      </c>
      <c r="B298" s="1">
        <v>276.84230435849997</v>
      </c>
      <c r="C298" s="1">
        <v>10</v>
      </c>
      <c r="D298" s="1">
        <v>0</v>
      </c>
      <c r="E298" s="1">
        <v>0</v>
      </c>
      <c r="F298" s="1">
        <v>0</v>
      </c>
    </row>
    <row r="299" spans="1:6" x14ac:dyDescent="0.25">
      <c r="A299" s="1">
        <v>-74.615637860210001</v>
      </c>
      <c r="B299" s="1">
        <v>277.74592257889998</v>
      </c>
      <c r="C299" s="1">
        <v>10</v>
      </c>
      <c r="D299" s="1">
        <v>0</v>
      </c>
      <c r="E299" s="1">
        <v>0</v>
      </c>
      <c r="F299" s="1">
        <v>0</v>
      </c>
    </row>
    <row r="300" spans="1:6" x14ac:dyDescent="0.25">
      <c r="A300" s="1">
        <v>-75.043423477580006</v>
      </c>
      <c r="B300" s="1">
        <v>278.64979637239998</v>
      </c>
      <c r="C300" s="1">
        <v>10</v>
      </c>
      <c r="D300" s="1">
        <v>0</v>
      </c>
      <c r="E300" s="1">
        <v>0</v>
      </c>
      <c r="F300" s="1">
        <v>0</v>
      </c>
    </row>
    <row r="301" spans="1:6" x14ac:dyDescent="0.25">
      <c r="A301" s="1">
        <v>-75.470873116419995</v>
      </c>
      <c r="B301" s="1">
        <v>279.55383573950002</v>
      </c>
      <c r="C301" s="1">
        <v>10</v>
      </c>
      <c r="D301" s="1">
        <v>0</v>
      </c>
      <c r="E301" s="1">
        <v>0</v>
      </c>
      <c r="F301" s="1">
        <v>0</v>
      </c>
    </row>
    <row r="302" spans="1:6" x14ac:dyDescent="0.25">
      <c r="A302" s="1">
        <v>-75.89826766793</v>
      </c>
      <c r="B302" s="1">
        <v>280.4579053841</v>
      </c>
      <c r="C302" s="1">
        <v>10</v>
      </c>
      <c r="D302" s="1">
        <v>0</v>
      </c>
      <c r="E302" s="1">
        <v>0</v>
      </c>
      <c r="F302" s="1">
        <v>0</v>
      </c>
    </row>
    <row r="303" spans="1:6" x14ac:dyDescent="0.25">
      <c r="A303" s="1">
        <v>-76.32592190151</v>
      </c>
      <c r="B303" s="1">
        <v>281.36185342919998</v>
      </c>
      <c r="C303" s="1">
        <v>10</v>
      </c>
      <c r="D303" s="1">
        <v>0</v>
      </c>
      <c r="E303" s="1">
        <v>0</v>
      </c>
      <c r="F303" s="1">
        <v>0</v>
      </c>
    </row>
    <row r="304" spans="1:6" x14ac:dyDescent="0.25">
      <c r="A304" s="1">
        <v>-76.754157732750002</v>
      </c>
      <c r="B304" s="1">
        <v>282.26552455080002</v>
      </c>
      <c r="C304" s="1">
        <v>10</v>
      </c>
      <c r="D304" s="1">
        <v>0</v>
      </c>
      <c r="E304" s="1">
        <v>0</v>
      </c>
      <c r="F304" s="1">
        <v>0</v>
      </c>
    </row>
    <row r="305" spans="1:6" x14ac:dyDescent="0.25">
      <c r="A305" s="1">
        <v>-77.183295825249999</v>
      </c>
      <c r="B305" s="1">
        <v>283.16876407939998</v>
      </c>
      <c r="C305" s="1">
        <v>10</v>
      </c>
      <c r="D305" s="1">
        <v>0</v>
      </c>
      <c r="E305" s="1">
        <v>0</v>
      </c>
      <c r="F305" s="1">
        <v>0</v>
      </c>
    </row>
    <row r="306" spans="1:6" x14ac:dyDescent="0.25">
      <c r="A306" s="1">
        <v>-77.613635733709998</v>
      </c>
      <c r="B306" s="1">
        <v>284.07142753879998</v>
      </c>
      <c r="C306" s="1">
        <v>10</v>
      </c>
      <c r="D306" s="1">
        <v>0</v>
      </c>
      <c r="E306" s="1">
        <v>0</v>
      </c>
      <c r="F306" s="1">
        <v>0</v>
      </c>
    </row>
    <row r="307" spans="1:6" x14ac:dyDescent="0.25">
      <c r="A307" s="1">
        <v>-78.045399854850004</v>
      </c>
      <c r="B307" s="1">
        <v>284.97340759769997</v>
      </c>
      <c r="C307" s="1">
        <v>10</v>
      </c>
      <c r="D307" s="1">
        <v>0</v>
      </c>
      <c r="E307" s="1">
        <v>0</v>
      </c>
      <c r="F307" s="1">
        <v>0</v>
      </c>
    </row>
    <row r="308" spans="1:6" x14ac:dyDescent="0.25">
      <c r="A308" s="1">
        <v>-78.478658376729996</v>
      </c>
      <c r="B308" s="1">
        <v>285.87467017810002</v>
      </c>
      <c r="C308" s="1">
        <v>10</v>
      </c>
      <c r="D308" s="1">
        <v>0</v>
      </c>
      <c r="E308" s="1">
        <v>0</v>
      </c>
      <c r="F308" s="1">
        <v>0</v>
      </c>
    </row>
    <row r="309" spans="1:6" x14ac:dyDescent="0.25">
      <c r="A309" s="1">
        <v>-78.913319413259998</v>
      </c>
      <c r="B309" s="1">
        <v>286.7752592009</v>
      </c>
      <c r="C309" s="1">
        <v>10</v>
      </c>
      <c r="D309" s="1">
        <v>0</v>
      </c>
      <c r="E309" s="1">
        <v>0</v>
      </c>
      <c r="F309" s="1">
        <v>0</v>
      </c>
    </row>
    <row r="310" spans="1:6" x14ac:dyDescent="0.25">
      <c r="A310" s="1">
        <v>-79.349200567270003</v>
      </c>
      <c r="B310" s="1">
        <v>287.67526214439999</v>
      </c>
      <c r="C310" s="1">
        <v>10</v>
      </c>
      <c r="D310" s="1">
        <v>0</v>
      </c>
      <c r="E310" s="1">
        <v>0</v>
      </c>
      <c r="F310" s="1">
        <v>0</v>
      </c>
    </row>
    <row r="311" spans="1:6" x14ac:dyDescent="0.25">
      <c r="A311" s="1">
        <v>-79.786093625239999</v>
      </c>
      <c r="B311" s="1">
        <v>288.57477890799998</v>
      </c>
      <c r="C311" s="1">
        <v>10</v>
      </c>
      <c r="D311" s="1">
        <v>0</v>
      </c>
      <c r="E311" s="1">
        <v>0</v>
      </c>
      <c r="F311" s="1">
        <v>0</v>
      </c>
    </row>
    <row r="312" spans="1:6" x14ac:dyDescent="0.25">
      <c r="A312" s="1">
        <v>-80.223791998110002</v>
      </c>
      <c r="B312" s="1">
        <v>289.4739086061</v>
      </c>
      <c r="C312" s="1">
        <v>10</v>
      </c>
      <c r="D312" s="1">
        <v>0</v>
      </c>
      <c r="E312" s="1">
        <v>0</v>
      </c>
      <c r="F312" s="1">
        <v>0</v>
      </c>
    </row>
    <row r="313" spans="1:6" x14ac:dyDescent="0.25">
      <c r="A313" s="1">
        <v>-80.662097208220004</v>
      </c>
      <c r="B313" s="1">
        <v>290.3727464538</v>
      </c>
      <c r="C313" s="1">
        <v>10</v>
      </c>
      <c r="D313" s="1">
        <v>0</v>
      </c>
      <c r="E313" s="1">
        <v>0</v>
      </c>
      <c r="F313" s="1">
        <v>0</v>
      </c>
    </row>
    <row r="314" spans="1:6" x14ac:dyDescent="0.25">
      <c r="A314" s="1">
        <v>-81.100823710930001</v>
      </c>
      <c r="B314" s="1">
        <v>291.27138147189999</v>
      </c>
      <c r="C314" s="1">
        <v>10</v>
      </c>
      <c r="D314" s="1">
        <v>0</v>
      </c>
      <c r="E314" s="1">
        <v>0</v>
      </c>
      <c r="F314" s="1">
        <v>0</v>
      </c>
    </row>
    <row r="315" spans="1:6" x14ac:dyDescent="0.25">
      <c r="A315" s="1">
        <v>-81.539808815270007</v>
      </c>
      <c r="B315" s="1">
        <v>292.16989175380002</v>
      </c>
      <c r="C315" s="1">
        <v>10</v>
      </c>
      <c r="D315" s="1">
        <v>0</v>
      </c>
      <c r="E315" s="1">
        <v>0</v>
      </c>
      <c r="F315" s="1">
        <v>0</v>
      </c>
    </row>
    <row r="316" spans="1:6" x14ac:dyDescent="0.25">
      <c r="A316" s="1">
        <v>-81.978917736610001</v>
      </c>
      <c r="B316" s="1">
        <v>293.06834205339999</v>
      </c>
      <c r="C316" s="1">
        <v>10</v>
      </c>
      <c r="D316" s="1">
        <v>0</v>
      </c>
      <c r="E316" s="1">
        <v>0</v>
      </c>
      <c r="F316" s="1">
        <v>0</v>
      </c>
    </row>
    <row r="317" spans="1:6" x14ac:dyDescent="0.25">
      <c r="A317" s="1">
        <v>-82.418033717360004</v>
      </c>
      <c r="B317" s="1">
        <v>293.96678850870001</v>
      </c>
      <c r="C317" s="1">
        <v>10</v>
      </c>
      <c r="D317" s="1">
        <v>0</v>
      </c>
      <c r="E317" s="1">
        <v>0</v>
      </c>
      <c r="F317" s="1">
        <v>0</v>
      </c>
    </row>
    <row r="318" spans="1:6" x14ac:dyDescent="0.25">
      <c r="A318" s="1">
        <v>-82.857046176840001</v>
      </c>
      <c r="B318" s="1">
        <v>294.8652843054</v>
      </c>
      <c r="C318" s="1">
        <v>10</v>
      </c>
      <c r="D318" s="1">
        <v>0</v>
      </c>
      <c r="E318" s="1">
        <v>0</v>
      </c>
      <c r="F318" s="1">
        <v>0</v>
      </c>
    </row>
    <row r="319" spans="1:6" x14ac:dyDescent="0.25">
      <c r="A319" s="1">
        <v>-83.295844769140004</v>
      </c>
      <c r="B319" s="1">
        <v>295.76388251700001</v>
      </c>
      <c r="C319" s="1">
        <v>10</v>
      </c>
      <c r="D319" s="1">
        <v>0</v>
      </c>
      <c r="E319" s="1">
        <v>0</v>
      </c>
      <c r="F319" s="1">
        <v>0</v>
      </c>
    </row>
    <row r="320" spans="1:6" x14ac:dyDescent="0.25">
      <c r="A320" s="1">
        <v>-83.734318070940006</v>
      </c>
      <c r="B320" s="1">
        <v>296.66263673190002</v>
      </c>
      <c r="C320" s="1">
        <v>10</v>
      </c>
      <c r="D320" s="1">
        <v>0</v>
      </c>
      <c r="E320" s="1">
        <v>0</v>
      </c>
      <c r="F320" s="1">
        <v>0</v>
      </c>
    </row>
    <row r="321" spans="1:6" x14ac:dyDescent="0.25">
      <c r="A321" s="1">
        <v>-84.172354011300001</v>
      </c>
      <c r="B321" s="1">
        <v>297.56160084739997</v>
      </c>
      <c r="C321" s="1">
        <v>10</v>
      </c>
      <c r="D321" s="1">
        <v>0</v>
      </c>
      <c r="E321" s="1">
        <v>0</v>
      </c>
      <c r="F321" s="1">
        <v>0</v>
      </c>
    </row>
    <row r="322" spans="1:6" x14ac:dyDescent="0.25">
      <c r="A322" s="1">
        <v>-84.609840414260006</v>
      </c>
      <c r="B322" s="1">
        <v>298.4608288096</v>
      </c>
      <c r="C322" s="1">
        <v>10</v>
      </c>
      <c r="D322" s="1">
        <v>0</v>
      </c>
      <c r="E322" s="1">
        <v>0</v>
      </c>
      <c r="F322" s="1">
        <v>0</v>
      </c>
    </row>
    <row r="323" spans="1:6" x14ac:dyDescent="0.25">
      <c r="A323" s="1">
        <v>-85.046665031779995</v>
      </c>
      <c r="B323" s="1">
        <v>299.3603746</v>
      </c>
      <c r="C323" s="1">
        <v>10</v>
      </c>
      <c r="D323" s="1">
        <v>0</v>
      </c>
      <c r="E323" s="1">
        <v>0</v>
      </c>
      <c r="F323" s="1">
        <v>0</v>
      </c>
    </row>
    <row r="324" spans="1:6" x14ac:dyDescent="0.25">
      <c r="A324" s="1">
        <v>-85.482714748079999</v>
      </c>
      <c r="B324" s="1">
        <v>300.26029262079999</v>
      </c>
      <c r="C324" s="1">
        <v>10</v>
      </c>
      <c r="D324" s="1">
        <v>0</v>
      </c>
      <c r="E324" s="1">
        <v>0</v>
      </c>
      <c r="F324" s="1">
        <v>0</v>
      </c>
    </row>
    <row r="325" spans="1:6" x14ac:dyDescent="0.25">
      <c r="A325" s="1">
        <v>-85.917873972760006</v>
      </c>
      <c r="B325" s="1">
        <v>301.1606384749</v>
      </c>
      <c r="C325" s="1">
        <v>10</v>
      </c>
      <c r="D325" s="1">
        <v>0</v>
      </c>
      <c r="E325" s="1">
        <v>0</v>
      </c>
      <c r="F325" s="1">
        <v>0</v>
      </c>
    </row>
    <row r="326" spans="1:6" x14ac:dyDescent="0.25">
      <c r="A326" s="1">
        <v>-86.352023845150001</v>
      </c>
      <c r="B326" s="1">
        <v>302.0614693508</v>
      </c>
      <c r="C326" s="1">
        <v>10</v>
      </c>
      <c r="D326" s="1">
        <v>0</v>
      </c>
      <c r="E326" s="1">
        <v>0</v>
      </c>
      <c r="F326" s="1">
        <v>0</v>
      </c>
    </row>
    <row r="327" spans="1:6" x14ac:dyDescent="0.25">
      <c r="A327" s="1">
        <v>-86.785047614820002</v>
      </c>
      <c r="B327" s="1">
        <v>302.96284141379999</v>
      </c>
      <c r="C327" s="1">
        <v>10</v>
      </c>
      <c r="D327" s="1">
        <v>0</v>
      </c>
      <c r="E327" s="1">
        <v>0</v>
      </c>
      <c r="F327" s="1">
        <v>0</v>
      </c>
    </row>
    <row r="328" spans="1:6" x14ac:dyDescent="0.25">
      <c r="A328" s="1">
        <v>-87.216851149250004</v>
      </c>
      <c r="B328" s="1">
        <v>303.86479986080002</v>
      </c>
      <c r="C328" s="1">
        <v>10</v>
      </c>
      <c r="D328" s="1">
        <v>0</v>
      </c>
      <c r="E328" s="1">
        <v>0</v>
      </c>
      <c r="F328" s="1">
        <v>0</v>
      </c>
    </row>
    <row r="329" spans="1:6" x14ac:dyDescent="0.25">
      <c r="A329" s="1">
        <v>-87.647400108799999</v>
      </c>
      <c r="B329" s="1">
        <v>304.76736089219997</v>
      </c>
      <c r="C329" s="1">
        <v>10</v>
      </c>
      <c r="D329" s="1">
        <v>0</v>
      </c>
      <c r="E329" s="1">
        <v>0</v>
      </c>
      <c r="F329" s="1">
        <v>0</v>
      </c>
    </row>
    <row r="330" spans="1:6" x14ac:dyDescent="0.25">
      <c r="A330" s="1">
        <v>-88.076744998430001</v>
      </c>
      <c r="B330" s="1">
        <v>305.67049956369999</v>
      </c>
      <c r="C330" s="1">
        <v>10</v>
      </c>
      <c r="D330" s="1">
        <v>0</v>
      </c>
      <c r="E330" s="1">
        <v>0</v>
      </c>
      <c r="F330" s="1">
        <v>0</v>
      </c>
    </row>
    <row r="331" spans="1:6" x14ac:dyDescent="0.25">
      <c r="A331" s="1">
        <v>-88.504997341749998</v>
      </c>
      <c r="B331" s="1">
        <v>306.57416134089999</v>
      </c>
      <c r="C331" s="1">
        <v>10</v>
      </c>
      <c r="D331" s="1">
        <v>0</v>
      </c>
      <c r="E331" s="1">
        <v>0</v>
      </c>
      <c r="F331" s="1">
        <v>0</v>
      </c>
    </row>
    <row r="332" spans="1:6" x14ac:dyDescent="0.25">
      <c r="A332" s="1">
        <v>-88.932292219670003</v>
      </c>
      <c r="B332" s="1">
        <v>307.47828026719998</v>
      </c>
      <c r="C332" s="1">
        <v>10</v>
      </c>
      <c r="D332" s="1">
        <v>0</v>
      </c>
      <c r="E332" s="1">
        <v>0</v>
      </c>
      <c r="F332" s="1">
        <v>0</v>
      </c>
    </row>
    <row r="333" spans="1:6" x14ac:dyDescent="0.25">
      <c r="A333" s="1">
        <v>-89.358767107849999</v>
      </c>
      <c r="B333" s="1">
        <v>308.38278922659998</v>
      </c>
      <c r="C333" s="1">
        <v>10</v>
      </c>
      <c r="D333" s="1">
        <v>0</v>
      </c>
      <c r="E333" s="1">
        <v>0</v>
      </c>
      <c r="F333" s="1">
        <v>0</v>
      </c>
    </row>
    <row r="334" spans="1:6" x14ac:dyDescent="0.25">
      <c r="A334" s="1">
        <v>-89.784556264450003</v>
      </c>
      <c r="B334" s="1">
        <v>309.2876226633</v>
      </c>
      <c r="C334" s="1">
        <v>10</v>
      </c>
      <c r="D334" s="1">
        <v>0</v>
      </c>
      <c r="E334" s="1">
        <v>0</v>
      </c>
      <c r="F334" s="1">
        <v>0</v>
      </c>
    </row>
    <row r="335" spans="1:6" x14ac:dyDescent="0.25">
      <c r="A335" s="1">
        <v>-90.209791941510005</v>
      </c>
      <c r="B335" s="1">
        <v>310.1927159805</v>
      </c>
      <c r="C335" s="1">
        <v>10</v>
      </c>
      <c r="D335" s="1">
        <v>0</v>
      </c>
      <c r="E335" s="1">
        <v>0</v>
      </c>
      <c r="F335" s="1">
        <v>0</v>
      </c>
    </row>
    <row r="336" spans="1:6" x14ac:dyDescent="0.25">
      <c r="A336" s="1">
        <v>-90.634607021809998</v>
      </c>
      <c r="B336" s="1">
        <v>311.0980042374</v>
      </c>
      <c r="C336" s="1">
        <v>10</v>
      </c>
      <c r="D336" s="1">
        <v>0</v>
      </c>
      <c r="E336" s="1">
        <v>0</v>
      </c>
      <c r="F336" s="1">
        <v>0</v>
      </c>
    </row>
    <row r="337" spans="1:6" x14ac:dyDescent="0.25">
      <c r="A337" s="1">
        <v>-91.059136512419997</v>
      </c>
      <c r="B337" s="1">
        <v>312.00342140970002</v>
      </c>
      <c r="C337" s="1">
        <v>10</v>
      </c>
      <c r="D337" s="1">
        <v>0</v>
      </c>
      <c r="E337" s="1">
        <v>0</v>
      </c>
      <c r="F337" s="1">
        <v>0</v>
      </c>
    </row>
    <row r="338" spans="1:6" x14ac:dyDescent="0.25">
      <c r="A338" s="1">
        <v>-91.483514621980007</v>
      </c>
      <c r="B338" s="1">
        <v>312.90890188280002</v>
      </c>
      <c r="C338" s="1">
        <v>10</v>
      </c>
      <c r="D338" s="1">
        <v>0</v>
      </c>
      <c r="E338" s="1">
        <v>0</v>
      </c>
      <c r="F338" s="1">
        <v>0</v>
      </c>
    </row>
    <row r="339" spans="1:6" x14ac:dyDescent="0.25">
      <c r="A339" s="1">
        <v>-91.907861927750005</v>
      </c>
      <c r="B339" s="1">
        <v>313.81438698469998</v>
      </c>
      <c r="C339" s="1">
        <v>10</v>
      </c>
      <c r="D339" s="1">
        <v>0</v>
      </c>
      <c r="E339" s="1">
        <v>0</v>
      </c>
      <c r="F339" s="1">
        <v>0</v>
      </c>
    </row>
    <row r="340" spans="1:6" x14ac:dyDescent="0.25">
      <c r="A340" s="1">
        <v>-92.332261058360004</v>
      </c>
      <c r="B340" s="1">
        <v>314.71983736359999</v>
      </c>
      <c r="C340" s="1">
        <v>10</v>
      </c>
      <c r="D340" s="1">
        <v>0</v>
      </c>
      <c r="E340" s="1">
        <v>0</v>
      </c>
      <c r="F340" s="1">
        <v>0</v>
      </c>
    </row>
    <row r="341" spans="1:6" x14ac:dyDescent="0.25">
      <c r="A341" s="1">
        <v>-92.756738588019999</v>
      </c>
      <c r="B341" s="1">
        <v>315.62524220479997</v>
      </c>
      <c r="C341" s="1">
        <v>10</v>
      </c>
      <c r="D341" s="1">
        <v>0</v>
      </c>
      <c r="E341" s="1">
        <v>0</v>
      </c>
      <c r="F341" s="1">
        <v>0</v>
      </c>
    </row>
    <row r="342" spans="1:6" x14ac:dyDescent="0.25">
      <c r="A342" s="1">
        <v>-93.181279084799996</v>
      </c>
      <c r="B342" s="1">
        <v>316.53061207870002</v>
      </c>
      <c r="C342" s="1">
        <v>10</v>
      </c>
      <c r="D342" s="1">
        <v>0</v>
      </c>
      <c r="E342" s="1">
        <v>0</v>
      </c>
      <c r="F342" s="1">
        <v>0</v>
      </c>
    </row>
    <row r="343" spans="1:6" x14ac:dyDescent="0.25">
      <c r="A343" s="1">
        <v>-93.605850176260006</v>
      </c>
      <c r="B343" s="1">
        <v>317.43596617989999</v>
      </c>
      <c r="C343" s="1">
        <v>10</v>
      </c>
      <c r="D343" s="1">
        <v>0</v>
      </c>
      <c r="E343" s="1">
        <v>0</v>
      </c>
      <c r="F343" s="1">
        <v>0</v>
      </c>
    </row>
    <row r="344" spans="1:6" x14ac:dyDescent="0.25">
      <c r="A344" s="1">
        <v>-94.030417448319994</v>
      </c>
      <c r="B344" s="1">
        <v>318.34132474159998</v>
      </c>
      <c r="C344" s="1">
        <v>10</v>
      </c>
      <c r="D344" s="1">
        <v>0</v>
      </c>
      <c r="E344" s="1">
        <v>0</v>
      </c>
      <c r="F344" s="1">
        <v>0</v>
      </c>
    </row>
    <row r="345" spans="1:6" x14ac:dyDescent="0.25">
      <c r="A345" s="1">
        <v>-94.454948817079995</v>
      </c>
      <c r="B345" s="1">
        <v>319.24670680989999</v>
      </c>
      <c r="C345" s="1">
        <v>10</v>
      </c>
      <c r="D345" s="1">
        <v>0</v>
      </c>
      <c r="E345" s="1">
        <v>0</v>
      </c>
      <c r="F345" s="1">
        <v>0</v>
      </c>
    </row>
    <row r="346" spans="1:6" x14ac:dyDescent="0.25">
      <c r="A346" s="1">
        <v>-94.879414083529994</v>
      </c>
      <c r="B346" s="1">
        <v>320.15213047100002</v>
      </c>
      <c r="C346" s="1">
        <v>10</v>
      </c>
      <c r="D346" s="1">
        <v>0</v>
      </c>
      <c r="E346" s="1">
        <v>0</v>
      </c>
      <c r="F346" s="1">
        <v>0</v>
      </c>
    </row>
    <row r="347" spans="1:6" x14ac:dyDescent="0.25">
      <c r="A347" s="1">
        <v>-95.303782937389997</v>
      </c>
      <c r="B347" s="1">
        <v>321.05761387080003</v>
      </c>
      <c r="C347" s="1">
        <v>10</v>
      </c>
      <c r="D347" s="1">
        <v>0</v>
      </c>
      <c r="E347" s="1">
        <v>0</v>
      </c>
      <c r="F347" s="1">
        <v>0</v>
      </c>
    </row>
    <row r="348" spans="1:6" x14ac:dyDescent="0.25">
      <c r="A348" s="1">
        <v>-95.728022074199998</v>
      </c>
      <c r="B348" s="1">
        <v>321.96317669090001</v>
      </c>
      <c r="C348" s="1">
        <v>10</v>
      </c>
      <c r="D348" s="1">
        <v>0</v>
      </c>
      <c r="E348" s="1">
        <v>0</v>
      </c>
      <c r="F348" s="1">
        <v>0</v>
      </c>
    </row>
    <row r="349" spans="1:6" x14ac:dyDescent="0.25">
      <c r="A349" s="1">
        <v>-96.15209250401</v>
      </c>
      <c r="B349" s="1">
        <v>322.86884152900001</v>
      </c>
      <c r="C349" s="1">
        <v>10</v>
      </c>
      <c r="D349" s="1">
        <v>0</v>
      </c>
      <c r="E349" s="1">
        <v>0</v>
      </c>
      <c r="F349" s="1">
        <v>0</v>
      </c>
    </row>
    <row r="350" spans="1:6" x14ac:dyDescent="0.25">
      <c r="A350" s="1">
        <v>-96.57595286982</v>
      </c>
      <c r="B350" s="1">
        <v>323.77463219639998</v>
      </c>
      <c r="C350" s="1">
        <v>10</v>
      </c>
      <c r="D350" s="1">
        <v>0</v>
      </c>
      <c r="E350" s="1">
        <v>0</v>
      </c>
      <c r="F350" s="1">
        <v>0</v>
      </c>
    </row>
    <row r="351" spans="1:6" x14ac:dyDescent="0.25">
      <c r="A351" s="1">
        <v>-96.999582088110003</v>
      </c>
      <c r="B351" s="1">
        <v>324.68056210589998</v>
      </c>
      <c r="C351" s="1">
        <v>10</v>
      </c>
      <c r="D351" s="1">
        <v>0</v>
      </c>
      <c r="E351" s="1">
        <v>0</v>
      </c>
      <c r="F351" s="1">
        <v>0</v>
      </c>
    </row>
    <row r="352" spans="1:6" x14ac:dyDescent="0.25">
      <c r="A352" s="1">
        <v>-97.423033258369998</v>
      </c>
      <c r="B352" s="1">
        <v>325.58660662210002</v>
      </c>
      <c r="C352" s="1">
        <v>10</v>
      </c>
      <c r="D352" s="1">
        <v>0</v>
      </c>
      <c r="E352" s="1">
        <v>0</v>
      </c>
      <c r="F352" s="1">
        <v>0</v>
      </c>
    </row>
    <row r="353" spans="1:6" x14ac:dyDescent="0.25">
      <c r="A353" s="1">
        <v>-97.846493601120002</v>
      </c>
      <c r="B353" s="1">
        <v>326.49267231919998</v>
      </c>
      <c r="C353" s="1">
        <v>10</v>
      </c>
      <c r="D353" s="1">
        <v>0</v>
      </c>
      <c r="E353" s="1">
        <v>0</v>
      </c>
      <c r="F353" s="1">
        <v>0</v>
      </c>
    </row>
    <row r="354" spans="1:6" x14ac:dyDescent="0.25">
      <c r="A354" s="1">
        <v>-98.270277061990001</v>
      </c>
      <c r="B354" s="1">
        <v>327.39860077430001</v>
      </c>
      <c r="C354" s="1">
        <v>10</v>
      </c>
      <c r="D354" s="1">
        <v>0</v>
      </c>
      <c r="E354" s="1">
        <v>0</v>
      </c>
      <c r="F354" s="1">
        <v>0</v>
      </c>
    </row>
    <row r="355" spans="1:6" x14ac:dyDescent="0.25">
      <c r="A355" s="1">
        <v>-98.694761198430001</v>
      </c>
      <c r="B355" s="1">
        <v>328.3042009385</v>
      </c>
      <c r="C355" s="1">
        <v>10</v>
      </c>
      <c r="D355" s="1">
        <v>0</v>
      </c>
      <c r="E355" s="1">
        <v>0</v>
      </c>
      <c r="F355" s="1">
        <v>0</v>
      </c>
    </row>
    <row r="356" spans="1:6" x14ac:dyDescent="0.25">
      <c r="A356" s="1">
        <v>-99.120338134340003</v>
      </c>
      <c r="B356" s="1">
        <v>329.20927429070002</v>
      </c>
      <c r="C356" s="1">
        <v>10</v>
      </c>
      <c r="D356" s="1">
        <v>0</v>
      </c>
      <c r="E356" s="1">
        <v>0</v>
      </c>
      <c r="F356" s="1">
        <v>0</v>
      </c>
    </row>
    <row r="357" spans="1:6" x14ac:dyDescent="0.25">
      <c r="A357" s="1">
        <v>-99.547395913019997</v>
      </c>
      <c r="B357" s="1">
        <v>330.11362439869998</v>
      </c>
      <c r="C357" s="1">
        <v>10</v>
      </c>
      <c r="D357" s="1">
        <v>0</v>
      </c>
      <c r="E357" s="1">
        <v>0</v>
      </c>
      <c r="F357" s="1">
        <v>0</v>
      </c>
    </row>
    <row r="358" spans="1:6" x14ac:dyDescent="0.25">
      <c r="A358" s="1">
        <v>-99.976316503709995</v>
      </c>
      <c r="B358" s="1">
        <v>331.01705793809998</v>
      </c>
      <c r="C358" s="1">
        <v>10</v>
      </c>
      <c r="D358" s="1">
        <v>0</v>
      </c>
      <c r="E358" s="1">
        <v>0</v>
      </c>
      <c r="F358" s="1">
        <v>0</v>
      </c>
    </row>
    <row r="359" spans="1:6" x14ac:dyDescent="0.25">
      <c r="A359" s="1">
        <v>-100.4074788045</v>
      </c>
      <c r="B359" s="1">
        <v>331.91938315459998</v>
      </c>
      <c r="C359" s="1">
        <v>10</v>
      </c>
      <c r="D359" s="1">
        <v>0</v>
      </c>
      <c r="E359" s="1">
        <v>0</v>
      </c>
      <c r="F359" s="1">
        <v>0</v>
      </c>
    </row>
    <row r="360" spans="1:6" x14ac:dyDescent="0.25">
      <c r="A360" s="1">
        <v>-100.8412633711</v>
      </c>
      <c r="B360" s="1">
        <v>332.82040746759998</v>
      </c>
      <c r="C360" s="1">
        <v>10</v>
      </c>
      <c r="D360" s="1">
        <v>0</v>
      </c>
      <c r="E360" s="1">
        <v>0</v>
      </c>
      <c r="F360" s="1">
        <v>0</v>
      </c>
    </row>
    <row r="361" spans="1:6" x14ac:dyDescent="0.25">
      <c r="A361" s="1">
        <v>-101.2780600541</v>
      </c>
      <c r="B361" s="1">
        <v>333.71993362540002</v>
      </c>
      <c r="C361" s="1">
        <v>10</v>
      </c>
      <c r="D361" s="1">
        <v>0</v>
      </c>
      <c r="E361" s="1">
        <v>0</v>
      </c>
      <c r="F361" s="1">
        <v>0</v>
      </c>
    </row>
    <row r="362" spans="1:6" x14ac:dyDescent="0.25">
      <c r="A362" s="1">
        <v>-101.7182762998</v>
      </c>
      <c r="B362" s="1">
        <v>334.61775553579997</v>
      </c>
      <c r="C362" s="1">
        <v>10</v>
      </c>
      <c r="D362" s="1">
        <v>0</v>
      </c>
      <c r="E362" s="1">
        <v>0</v>
      </c>
      <c r="F362" s="1">
        <v>0</v>
      </c>
    </row>
    <row r="363" spans="1:6" x14ac:dyDescent="0.25">
      <c r="A363" s="1">
        <v>-102.1623288211</v>
      </c>
      <c r="B363" s="1">
        <v>335.51366245079998</v>
      </c>
      <c r="C363" s="1">
        <v>10</v>
      </c>
      <c r="D363" s="1">
        <v>0</v>
      </c>
      <c r="E363" s="1">
        <v>0</v>
      </c>
      <c r="F363" s="1">
        <v>0</v>
      </c>
    </row>
    <row r="364" spans="1:6" x14ac:dyDescent="0.25">
      <c r="A364" s="1">
        <v>-102.61057762519999</v>
      </c>
      <c r="B364" s="1">
        <v>336.40747210540002</v>
      </c>
      <c r="C364" s="1">
        <v>10</v>
      </c>
      <c r="D364" s="1">
        <v>0</v>
      </c>
      <c r="E364" s="1">
        <v>0</v>
      </c>
      <c r="F364" s="1">
        <v>0</v>
      </c>
    </row>
    <row r="365" spans="1:6" x14ac:dyDescent="0.25">
      <c r="A365" s="1">
        <v>-103.06316193249999</v>
      </c>
      <c r="B365" s="1">
        <v>337.29911313730003</v>
      </c>
      <c r="C365" s="1">
        <v>10</v>
      </c>
      <c r="D365" s="1">
        <v>0</v>
      </c>
      <c r="E365" s="1">
        <v>0</v>
      </c>
      <c r="F365" s="1">
        <v>0</v>
      </c>
    </row>
    <row r="366" spans="1:6" x14ac:dyDescent="0.25">
      <c r="A366" s="1">
        <v>-103.5198064316</v>
      </c>
      <c r="B366" s="1">
        <v>338.18872240529998</v>
      </c>
      <c r="C366" s="1">
        <v>10</v>
      </c>
      <c r="D366" s="1">
        <v>0</v>
      </c>
      <c r="E366" s="1">
        <v>0</v>
      </c>
      <c r="F366" s="1">
        <v>0</v>
      </c>
    </row>
    <row r="367" spans="1:6" x14ac:dyDescent="0.25">
      <c r="A367" s="1">
        <v>-103.9798263528</v>
      </c>
      <c r="B367" s="1">
        <v>339.07664244040001</v>
      </c>
      <c r="C367" s="1">
        <v>10</v>
      </c>
      <c r="D367" s="1">
        <v>0</v>
      </c>
      <c r="E367" s="1">
        <v>0</v>
      </c>
      <c r="F367" s="1">
        <v>0</v>
      </c>
    </row>
    <row r="368" spans="1:6" x14ac:dyDescent="0.25">
      <c r="A368" s="1">
        <v>-104.4423235539</v>
      </c>
      <c r="B368" s="1">
        <v>339.96332295040003</v>
      </c>
      <c r="C368" s="1">
        <v>10</v>
      </c>
      <c r="D368" s="1">
        <v>0</v>
      </c>
      <c r="E368" s="1">
        <v>0</v>
      </c>
      <c r="F368" s="1">
        <v>0</v>
      </c>
    </row>
    <row r="369" spans="1:6" x14ac:dyDescent="0.25">
      <c r="A369" s="1">
        <v>-104.90634770280001</v>
      </c>
      <c r="B369" s="1">
        <v>340.84923985249998</v>
      </c>
      <c r="C369" s="1">
        <v>10</v>
      </c>
      <c r="D369" s="1">
        <v>0</v>
      </c>
      <c r="E369" s="1">
        <v>0</v>
      </c>
      <c r="F369" s="1">
        <v>0</v>
      </c>
    </row>
    <row r="370" spans="1:6" x14ac:dyDescent="0.25">
      <c r="A370" s="1">
        <v>-105.3709598384</v>
      </c>
      <c r="B370" s="1">
        <v>341.73486334270001</v>
      </c>
      <c r="C370" s="1">
        <v>10</v>
      </c>
      <c r="D370" s="1">
        <v>0</v>
      </c>
      <c r="E370" s="1">
        <v>0</v>
      </c>
      <c r="F370" s="1">
        <v>0</v>
      </c>
    </row>
    <row r="371" spans="1:6" x14ac:dyDescent="0.25">
      <c r="A371" s="1">
        <v>-105.8352386622</v>
      </c>
      <c r="B371" s="1">
        <v>342.62065474169998</v>
      </c>
      <c r="C371" s="1">
        <v>10</v>
      </c>
      <c r="D371" s="1">
        <v>0</v>
      </c>
      <c r="E371" s="1">
        <v>0</v>
      </c>
      <c r="F371" s="1">
        <v>0</v>
      </c>
    </row>
    <row r="372" spans="1:6" x14ac:dyDescent="0.25">
      <c r="A372" s="1">
        <v>-106.2982669933</v>
      </c>
      <c r="B372" s="1">
        <v>343.50707333920002</v>
      </c>
      <c r="C372" s="1">
        <v>10</v>
      </c>
      <c r="D372" s="1">
        <v>0</v>
      </c>
      <c r="E372" s="1">
        <v>0</v>
      </c>
      <c r="F372" s="1">
        <v>0</v>
      </c>
    </row>
    <row r="373" spans="1:6" x14ac:dyDescent="0.25">
      <c r="A373" s="1">
        <v>-106.75911284679999</v>
      </c>
      <c r="B373" s="1">
        <v>344.3945859927</v>
      </c>
      <c r="C373" s="1">
        <v>10</v>
      </c>
      <c r="D373" s="1">
        <v>0</v>
      </c>
      <c r="E373" s="1">
        <v>0</v>
      </c>
      <c r="F373" s="1">
        <v>0</v>
      </c>
    </row>
    <row r="374" spans="1:6" x14ac:dyDescent="0.25">
      <c r="A374" s="1">
        <v>-107.21681444390001</v>
      </c>
      <c r="B374" s="1">
        <v>345.28367474980001</v>
      </c>
      <c r="C374" s="1">
        <v>10</v>
      </c>
      <c r="D374" s="1">
        <v>0</v>
      </c>
      <c r="E374" s="1">
        <v>0</v>
      </c>
      <c r="F374" s="1">
        <v>0</v>
      </c>
    </row>
    <row r="375" spans="1:6" x14ac:dyDescent="0.25">
      <c r="A375" s="1">
        <v>-107.6704010964</v>
      </c>
      <c r="B375" s="1">
        <v>346.17482618600002</v>
      </c>
      <c r="C375" s="1">
        <v>10</v>
      </c>
      <c r="D375" s="1">
        <v>0</v>
      </c>
      <c r="E375" s="1">
        <v>0</v>
      </c>
      <c r="F375" s="1">
        <v>0</v>
      </c>
    </row>
    <row r="376" spans="1:6" x14ac:dyDescent="0.25">
      <c r="A376" s="1">
        <v>-108.1190200158</v>
      </c>
      <c r="B376" s="1">
        <v>347.06846671630001</v>
      </c>
      <c r="C376" s="1">
        <v>10</v>
      </c>
      <c r="D376" s="1">
        <v>0</v>
      </c>
      <c r="E376" s="1">
        <v>0</v>
      </c>
      <c r="F376" s="1">
        <v>0</v>
      </c>
    </row>
    <row r="377" spans="1:6" x14ac:dyDescent="0.25">
      <c r="A377" s="1">
        <v>-108.5622251034</v>
      </c>
      <c r="B377" s="1">
        <v>347.96481530599999</v>
      </c>
      <c r="C377" s="1">
        <v>10</v>
      </c>
      <c r="D377" s="1">
        <v>0</v>
      </c>
      <c r="E377" s="1">
        <v>0</v>
      </c>
      <c r="F377" s="1">
        <v>0</v>
      </c>
    </row>
    <row r="378" spans="1:6" x14ac:dyDescent="0.25">
      <c r="A378" s="1">
        <v>-109.0002761377</v>
      </c>
      <c r="B378" s="1">
        <v>348.86373095670001</v>
      </c>
      <c r="C378" s="1">
        <v>10</v>
      </c>
      <c r="D378" s="1">
        <v>0</v>
      </c>
      <c r="E378" s="1">
        <v>0</v>
      </c>
      <c r="F378" s="1">
        <v>0</v>
      </c>
    </row>
    <row r="379" spans="1:6" x14ac:dyDescent="0.25">
      <c r="A379" s="1">
        <v>-109.4340519583</v>
      </c>
      <c r="B379" s="1">
        <v>349.76475740490002</v>
      </c>
      <c r="C379" s="1">
        <v>10</v>
      </c>
      <c r="D379" s="1">
        <v>0</v>
      </c>
      <c r="E379" s="1">
        <v>0</v>
      </c>
      <c r="F379" s="1">
        <v>0</v>
      </c>
    </row>
    <row r="380" spans="1:6" x14ac:dyDescent="0.25">
      <c r="A380" s="1">
        <v>-109.8646432593</v>
      </c>
      <c r="B380" s="1">
        <v>350.66733227819998</v>
      </c>
      <c r="C380" s="1">
        <v>10</v>
      </c>
      <c r="D380" s="1">
        <v>0</v>
      </c>
      <c r="E380" s="1">
        <v>0</v>
      </c>
      <c r="F380" s="1">
        <v>0</v>
      </c>
    </row>
    <row r="381" spans="1:6" x14ac:dyDescent="0.25">
      <c r="A381" s="1">
        <v>-110.2929689015</v>
      </c>
      <c r="B381" s="1">
        <v>351.57098548149997</v>
      </c>
      <c r="C381" s="1">
        <v>10</v>
      </c>
      <c r="D381" s="1">
        <v>0</v>
      </c>
      <c r="E381" s="1">
        <v>0</v>
      </c>
      <c r="F381" s="1">
        <v>0</v>
      </c>
    </row>
    <row r="382" spans="1:6" x14ac:dyDescent="0.25">
      <c r="A382" s="1">
        <v>-110.7196020578</v>
      </c>
      <c r="B382" s="1">
        <v>352.4754295308</v>
      </c>
      <c r="C382" s="1">
        <v>10</v>
      </c>
      <c r="D382" s="1">
        <v>0</v>
      </c>
      <c r="E382" s="1">
        <v>0</v>
      </c>
      <c r="F382" s="1">
        <v>0</v>
      </c>
    </row>
    <row r="383" spans="1:6" x14ac:dyDescent="0.25">
      <c r="A383" s="1">
        <v>-111.1448638622</v>
      </c>
      <c r="B383" s="1">
        <v>353.38050985699999</v>
      </c>
      <c r="C383" s="1">
        <v>10</v>
      </c>
      <c r="D383" s="1">
        <v>0</v>
      </c>
      <c r="E383" s="1">
        <v>0</v>
      </c>
      <c r="F383" s="1">
        <v>0</v>
      </c>
    </row>
    <row r="384" spans="1:6" x14ac:dyDescent="0.25">
      <c r="A384" s="1">
        <v>-111.5689790436</v>
      </c>
      <c r="B384" s="1">
        <v>354.28612268329999</v>
      </c>
      <c r="C384" s="1">
        <v>10</v>
      </c>
      <c r="D384" s="1">
        <v>0</v>
      </c>
      <c r="E384" s="1">
        <v>0</v>
      </c>
      <c r="F384" s="1">
        <v>0</v>
      </c>
    </row>
    <row r="385" spans="1:6" x14ac:dyDescent="0.25">
      <c r="A385" s="1">
        <v>-111.9921627465</v>
      </c>
      <c r="B385" s="1">
        <v>355.19216925490002</v>
      </c>
      <c r="C385" s="1">
        <v>10</v>
      </c>
      <c r="D385" s="1">
        <v>0</v>
      </c>
      <c r="E385" s="1">
        <v>0</v>
      </c>
      <c r="F385" s="1">
        <v>0</v>
      </c>
    </row>
    <row r="386" spans="1:6" x14ac:dyDescent="0.25">
      <c r="A386" s="1">
        <v>-112.41464368600001</v>
      </c>
      <c r="B386" s="1">
        <v>356.09854364609998</v>
      </c>
      <c r="C386" s="1">
        <v>10</v>
      </c>
      <c r="D386" s="1">
        <v>0</v>
      </c>
      <c r="E386" s="1">
        <v>0</v>
      </c>
      <c r="F386" s="1">
        <v>0</v>
      </c>
    </row>
    <row r="387" spans="1:6" x14ac:dyDescent="0.25">
      <c r="A387" s="1">
        <v>-112.83666109879999</v>
      </c>
      <c r="B387" s="1">
        <v>357.00513437789999</v>
      </c>
      <c r="C387" s="1">
        <v>10</v>
      </c>
      <c r="D387" s="1">
        <v>0</v>
      </c>
      <c r="E387" s="1">
        <v>0</v>
      </c>
      <c r="F387" s="1">
        <v>0</v>
      </c>
    </row>
    <row r="388" spans="1:6" x14ac:dyDescent="0.25">
      <c r="A388" s="1">
        <v>-113.2584582268</v>
      </c>
      <c r="B388" s="1">
        <v>357.91182787140002</v>
      </c>
      <c r="C388" s="1">
        <v>10</v>
      </c>
      <c r="D388" s="1">
        <v>0</v>
      </c>
      <c r="E388" s="1">
        <v>0</v>
      </c>
      <c r="F388" s="1">
        <v>0</v>
      </c>
    </row>
    <row r="389" spans="1:6" x14ac:dyDescent="0.25">
      <c r="A389" s="1">
        <v>-113.68027915819999</v>
      </c>
      <c r="B389" s="1">
        <v>358.81851015770002</v>
      </c>
      <c r="C389" s="1">
        <v>10</v>
      </c>
      <c r="D389" s="1">
        <v>0</v>
      </c>
      <c r="E389" s="1">
        <v>0</v>
      </c>
      <c r="F389" s="1">
        <v>0</v>
      </c>
    </row>
    <row r="390" spans="1:6" x14ac:dyDescent="0.25">
      <c r="A390" s="1">
        <v>-114.10236854990001</v>
      </c>
      <c r="B390" s="1">
        <v>359.72506708980001</v>
      </c>
      <c r="C390" s="1">
        <v>10</v>
      </c>
      <c r="D390" s="1">
        <v>0</v>
      </c>
      <c r="E390" s="1">
        <v>0</v>
      </c>
      <c r="F390" s="1">
        <v>0</v>
      </c>
    </row>
    <row r="391" spans="1:6" x14ac:dyDescent="0.25">
      <c r="A391" s="1">
        <v>-114.5249716301</v>
      </c>
      <c r="B391" s="1">
        <v>360.63138432469998</v>
      </c>
      <c r="C391" s="1">
        <v>10</v>
      </c>
      <c r="D391" s="1">
        <v>0</v>
      </c>
      <c r="E391" s="1">
        <v>0</v>
      </c>
      <c r="F391" s="1">
        <v>0</v>
      </c>
    </row>
    <row r="392" spans="1:6" x14ac:dyDescent="0.25">
      <c r="A392" s="1">
        <v>-114.9483308981</v>
      </c>
      <c r="B392" s="1">
        <v>361.53734869200002</v>
      </c>
      <c r="C392" s="1">
        <v>10</v>
      </c>
      <c r="D392" s="1">
        <v>0</v>
      </c>
      <c r="E392" s="1">
        <v>0</v>
      </c>
      <c r="F392" s="1">
        <v>0</v>
      </c>
    </row>
    <row r="393" spans="1:6" x14ac:dyDescent="0.25">
      <c r="A393" s="1">
        <v>-115.372675902</v>
      </c>
      <c r="B393" s="1">
        <v>362.4428525061</v>
      </c>
      <c r="C393" s="1">
        <v>10</v>
      </c>
      <c r="D393" s="1">
        <v>0</v>
      </c>
      <c r="E393" s="1">
        <v>0</v>
      </c>
      <c r="F393" s="1">
        <v>0</v>
      </c>
    </row>
    <row r="394" spans="1:6" x14ac:dyDescent="0.25">
      <c r="A394" s="1">
        <v>-115.7982085758</v>
      </c>
      <c r="B394" s="1">
        <v>363.34779976919998</v>
      </c>
      <c r="C394" s="1">
        <v>10</v>
      </c>
      <c r="D394" s="1">
        <v>0</v>
      </c>
      <c r="E394" s="1">
        <v>0</v>
      </c>
      <c r="F394" s="1">
        <v>0</v>
      </c>
    </row>
    <row r="395" spans="1:6" x14ac:dyDescent="0.25">
      <c r="A395" s="1">
        <v>-116.22509957600001</v>
      </c>
      <c r="B395" s="1">
        <v>364.25210770109999</v>
      </c>
      <c r="C395" s="1">
        <v>10</v>
      </c>
      <c r="D395" s="1">
        <v>0</v>
      </c>
      <c r="E395" s="1">
        <v>0</v>
      </c>
      <c r="F395" s="1">
        <v>0</v>
      </c>
    </row>
    <row r="396" spans="1:6" x14ac:dyDescent="0.25">
      <c r="A396" s="1">
        <v>-116.6535038809</v>
      </c>
      <c r="B396" s="1">
        <v>365.15569998640001</v>
      </c>
      <c r="C396" s="1">
        <v>10</v>
      </c>
      <c r="D396" s="1">
        <v>0</v>
      </c>
      <c r="E396" s="1">
        <v>0</v>
      </c>
      <c r="F396" s="1">
        <v>0</v>
      </c>
    </row>
    <row r="397" spans="1:6" x14ac:dyDescent="0.25">
      <c r="A397" s="1">
        <v>-117.0835817426</v>
      </c>
      <c r="B397" s="1">
        <v>366.05849746400003</v>
      </c>
      <c r="C397" s="1">
        <v>10</v>
      </c>
      <c r="D397" s="1">
        <v>0</v>
      </c>
      <c r="E397" s="1">
        <v>0</v>
      </c>
      <c r="F397" s="1">
        <v>0</v>
      </c>
    </row>
    <row r="398" spans="1:6" x14ac:dyDescent="0.25">
      <c r="A398" s="1">
        <v>-117.5155149436</v>
      </c>
      <c r="B398" s="1">
        <v>366.9604106621</v>
      </c>
      <c r="C398" s="1">
        <v>10</v>
      </c>
      <c r="D398" s="1">
        <v>0</v>
      </c>
      <c r="E398" s="1">
        <v>0</v>
      </c>
      <c r="F398" s="1">
        <v>0</v>
      </c>
    </row>
    <row r="399" spans="1:6" x14ac:dyDescent="0.25">
      <c r="A399" s="1">
        <v>-117.949499751</v>
      </c>
      <c r="B399" s="1">
        <v>367.86134322390001</v>
      </c>
      <c r="C399" s="1">
        <v>10</v>
      </c>
      <c r="D399" s="1">
        <v>0</v>
      </c>
      <c r="E399" s="1">
        <v>0</v>
      </c>
      <c r="F399" s="1">
        <v>0</v>
      </c>
    </row>
    <row r="400" spans="1:6" x14ac:dyDescent="0.25">
      <c r="A400" s="1">
        <v>-118.3856697307</v>
      </c>
      <c r="B400" s="1">
        <v>368.76122885939998</v>
      </c>
      <c r="C400" s="1">
        <v>10</v>
      </c>
      <c r="D400" s="1">
        <v>0</v>
      </c>
      <c r="E400" s="1">
        <v>0</v>
      </c>
      <c r="F400" s="1">
        <v>0</v>
      </c>
    </row>
    <row r="401" spans="1:6" x14ac:dyDescent="0.25">
      <c r="A401" s="1">
        <v>-118.8238971076</v>
      </c>
      <c r="B401" s="1">
        <v>369.66012653590002</v>
      </c>
      <c r="C401" s="1">
        <v>10</v>
      </c>
      <c r="D401" s="1">
        <v>0</v>
      </c>
      <c r="E401" s="1">
        <v>0</v>
      </c>
      <c r="F401" s="1">
        <v>0</v>
      </c>
    </row>
    <row r="402" spans="1:6" x14ac:dyDescent="0.25">
      <c r="A402" s="1">
        <v>-119.2635466176</v>
      </c>
      <c r="B402" s="1">
        <v>370.55833855589998</v>
      </c>
      <c r="C402" s="1">
        <v>10</v>
      </c>
      <c r="D402" s="1">
        <v>0</v>
      </c>
      <c r="E402" s="1">
        <v>0</v>
      </c>
      <c r="F402" s="1">
        <v>0</v>
      </c>
    </row>
    <row r="403" spans="1:6" x14ac:dyDescent="0.25">
      <c r="A403" s="1">
        <v>-119.70345958359999</v>
      </c>
      <c r="B403" s="1">
        <v>371.45641845130001</v>
      </c>
      <c r="C403" s="1">
        <v>10</v>
      </c>
      <c r="D403" s="1">
        <v>0</v>
      </c>
      <c r="E403" s="1">
        <v>0</v>
      </c>
      <c r="F403" s="1">
        <v>0</v>
      </c>
    </row>
    <row r="404" spans="1:6" x14ac:dyDescent="0.25">
      <c r="A404" s="1">
        <v>-120.1421875601</v>
      </c>
      <c r="B404" s="1">
        <v>372.35505921470002</v>
      </c>
      <c r="C404" s="1">
        <v>10</v>
      </c>
      <c r="D404" s="1">
        <v>0</v>
      </c>
      <c r="E404" s="1">
        <v>0</v>
      </c>
      <c r="F404" s="1">
        <v>0</v>
      </c>
    </row>
    <row r="405" spans="1:6" x14ac:dyDescent="0.25">
      <c r="A405" s="1">
        <v>-120.5782072984</v>
      </c>
      <c r="B405" s="1">
        <v>373.2549896013</v>
      </c>
      <c r="C405" s="1">
        <v>10</v>
      </c>
      <c r="D405" s="1">
        <v>0</v>
      </c>
      <c r="E405" s="1">
        <v>0</v>
      </c>
      <c r="F405" s="1">
        <v>0</v>
      </c>
    </row>
    <row r="406" spans="1:6" x14ac:dyDescent="0.25">
      <c r="A406" s="1">
        <v>-121.01006249060001</v>
      </c>
      <c r="B406" s="1">
        <v>374.15690310640002</v>
      </c>
      <c r="C406" s="1">
        <v>10</v>
      </c>
      <c r="D406" s="1">
        <v>0</v>
      </c>
      <c r="E406" s="1">
        <v>0</v>
      </c>
      <c r="F406" s="1">
        <v>0</v>
      </c>
    </row>
    <row r="407" spans="1:6" x14ac:dyDescent="0.25">
      <c r="A407" s="1">
        <v>-121.4365064082</v>
      </c>
      <c r="B407" s="1">
        <v>375.06138334960002</v>
      </c>
      <c r="C407" s="1">
        <v>10</v>
      </c>
      <c r="D407" s="1">
        <v>0</v>
      </c>
      <c r="E407" s="1">
        <v>0</v>
      </c>
      <c r="F407" s="1">
        <v>0</v>
      </c>
    </row>
    <row r="408" spans="1:6" x14ac:dyDescent="0.25">
      <c r="A408" s="1">
        <v>-121.8566261957</v>
      </c>
      <c r="B408" s="1">
        <v>375.9688395403</v>
      </c>
      <c r="C408" s="1">
        <v>10</v>
      </c>
      <c r="D408" s="1">
        <v>0</v>
      </c>
      <c r="E408" s="1">
        <v>0</v>
      </c>
      <c r="F408" s="1">
        <v>0</v>
      </c>
    </row>
    <row r="409" spans="1:6" x14ac:dyDescent="0.25">
      <c r="A409" s="1">
        <v>-122.2698027032</v>
      </c>
      <c r="B409" s="1">
        <v>376.87953074429998</v>
      </c>
      <c r="C409" s="1">
        <v>10</v>
      </c>
      <c r="D409" s="1">
        <v>0</v>
      </c>
      <c r="E409" s="1">
        <v>0</v>
      </c>
      <c r="F409" s="1">
        <v>0</v>
      </c>
    </row>
    <row r="410" spans="1:6" x14ac:dyDescent="0.25">
      <c r="A410" s="1">
        <v>-122.67556234280001</v>
      </c>
      <c r="B410" s="1">
        <v>377.79364515459997</v>
      </c>
      <c r="C410" s="1">
        <v>10</v>
      </c>
      <c r="D410" s="1">
        <v>0</v>
      </c>
      <c r="E410" s="1">
        <v>0</v>
      </c>
      <c r="F410" s="1">
        <v>0</v>
      </c>
    </row>
    <row r="411" spans="1:6" x14ac:dyDescent="0.25">
      <c r="A411" s="1">
        <v>-123.0734392972</v>
      </c>
      <c r="B411" s="1">
        <v>378.71135909549997</v>
      </c>
      <c r="C411" s="1">
        <v>10</v>
      </c>
      <c r="D411" s="1">
        <v>0</v>
      </c>
      <c r="E411" s="1">
        <v>0</v>
      </c>
      <c r="F411" s="1">
        <v>0</v>
      </c>
    </row>
    <row r="412" spans="1:6" x14ac:dyDescent="0.25">
      <c r="A412" s="1">
        <v>-123.46282410960001</v>
      </c>
      <c r="B412" s="1">
        <v>379.63286972460003</v>
      </c>
      <c r="C412" s="1">
        <v>10</v>
      </c>
      <c r="D412" s="1">
        <v>0</v>
      </c>
      <c r="E412" s="1">
        <v>0</v>
      </c>
      <c r="F412" s="1">
        <v>0</v>
      </c>
    </row>
    <row r="413" spans="1:6" x14ac:dyDescent="0.25">
      <c r="A413" s="1">
        <v>-123.84276686770001</v>
      </c>
      <c r="B413" s="1">
        <v>380.55842078760003</v>
      </c>
      <c r="C413" s="1">
        <v>10</v>
      </c>
      <c r="D413" s="1">
        <v>0</v>
      </c>
      <c r="E413" s="1">
        <v>0</v>
      </c>
      <c r="F413" s="1">
        <v>0</v>
      </c>
    </row>
    <row r="414" spans="1:6" x14ac:dyDescent="0.25">
      <c r="A414" s="1">
        <v>-124.2118640445</v>
      </c>
      <c r="B414" s="1">
        <v>381.48831886969998</v>
      </c>
      <c r="C414" s="1">
        <v>10</v>
      </c>
      <c r="D414" s="1">
        <v>0</v>
      </c>
      <c r="E414" s="1">
        <v>0</v>
      </c>
      <c r="F414" s="1">
        <v>0</v>
      </c>
    </row>
    <row r="415" spans="1:6" x14ac:dyDescent="0.25">
      <c r="A415" s="1">
        <v>-124.5683591085</v>
      </c>
      <c r="B415" s="1">
        <v>382.42292709050002</v>
      </c>
      <c r="C415" s="1">
        <v>10</v>
      </c>
      <c r="D415" s="1">
        <v>0</v>
      </c>
      <c r="E415" s="1">
        <v>0</v>
      </c>
      <c r="F415" s="1">
        <v>0</v>
      </c>
    </row>
    <row r="416" spans="1:6" x14ac:dyDescent="0.25">
      <c r="A416" s="1">
        <v>-124.9103438712</v>
      </c>
      <c r="B416" s="1">
        <v>383.36263625970003</v>
      </c>
      <c r="C416" s="1">
        <v>10</v>
      </c>
      <c r="D416" s="1">
        <v>0</v>
      </c>
      <c r="E416" s="1">
        <v>0</v>
      </c>
      <c r="F416" s="1">
        <v>0</v>
      </c>
    </row>
    <row r="417" spans="1:6" x14ac:dyDescent="0.25">
      <c r="A417" s="1">
        <v>-125.2361623395</v>
      </c>
      <c r="B417" s="1">
        <v>384.3077671913</v>
      </c>
      <c r="C417" s="1">
        <v>10</v>
      </c>
      <c r="D417" s="1">
        <v>0</v>
      </c>
      <c r="E417" s="1">
        <v>0</v>
      </c>
      <c r="F417" s="1">
        <v>0</v>
      </c>
    </row>
    <row r="418" spans="1:6" x14ac:dyDescent="0.25">
      <c r="A418" s="1">
        <v>-125.54527676710001</v>
      </c>
      <c r="B418" s="1">
        <v>385.25833555100002</v>
      </c>
      <c r="C418" s="1">
        <v>10</v>
      </c>
      <c r="D418" s="1">
        <v>0</v>
      </c>
      <c r="E418" s="1">
        <v>0</v>
      </c>
      <c r="F418" s="1">
        <v>0</v>
      </c>
    </row>
    <row r="419" spans="1:6" x14ac:dyDescent="0.25">
      <c r="A419" s="1">
        <v>-125.83935558429999</v>
      </c>
      <c r="B419" s="1">
        <v>386.21375190459997</v>
      </c>
      <c r="C419" s="1">
        <v>10</v>
      </c>
      <c r="D419" s="1">
        <v>0</v>
      </c>
      <c r="E419" s="1">
        <v>0</v>
      </c>
      <c r="F419" s="1">
        <v>0</v>
      </c>
    </row>
    <row r="420" spans="1:6" x14ac:dyDescent="0.25">
      <c r="A420" s="1">
        <v>-126.1224079807</v>
      </c>
      <c r="B420" s="1">
        <v>387.172783799</v>
      </c>
      <c r="C420" s="1">
        <v>10</v>
      </c>
      <c r="D420" s="1">
        <v>0</v>
      </c>
      <c r="E420" s="1">
        <v>0</v>
      </c>
      <c r="F420" s="1">
        <v>0</v>
      </c>
    </row>
    <row r="421" spans="1:6" x14ac:dyDescent="0.25">
      <c r="A421" s="1">
        <v>-126.3996962106</v>
      </c>
      <c r="B421" s="1">
        <v>388.1338542798</v>
      </c>
      <c r="C421" s="1">
        <v>10</v>
      </c>
      <c r="D421" s="1">
        <v>0</v>
      </c>
      <c r="E421" s="1">
        <v>0</v>
      </c>
      <c r="F421" s="1">
        <v>0</v>
      </c>
    </row>
    <row r="422" spans="1:6" x14ac:dyDescent="0.25">
      <c r="A422" s="1">
        <v>-126.67631325710001</v>
      </c>
      <c r="B422" s="1">
        <v>389.09543126210002</v>
      </c>
      <c r="C422" s="1">
        <v>10</v>
      </c>
      <c r="D422" s="1">
        <v>0</v>
      </c>
      <c r="E422" s="1">
        <v>0</v>
      </c>
      <c r="F422" s="1">
        <v>0</v>
      </c>
    </row>
    <row r="423" spans="1:6" x14ac:dyDescent="0.25">
      <c r="A423" s="1">
        <v>-126.9555333716</v>
      </c>
      <c r="B423" s="1">
        <v>390.05647668519998</v>
      </c>
      <c r="C423" s="1">
        <v>10</v>
      </c>
      <c r="D423" s="1">
        <v>0</v>
      </c>
      <c r="E423" s="1">
        <v>0</v>
      </c>
      <c r="F423" s="1">
        <v>0</v>
      </c>
    </row>
    <row r="424" spans="1:6" x14ac:dyDescent="0.25">
      <c r="A424" s="1">
        <v>-127.2373347521</v>
      </c>
      <c r="B424" s="1">
        <v>391.01684721800001</v>
      </c>
      <c r="C424" s="1">
        <v>10</v>
      </c>
      <c r="D424" s="1">
        <v>0</v>
      </c>
      <c r="E424" s="1">
        <v>0</v>
      </c>
      <c r="F424" s="1">
        <v>0</v>
      </c>
    </row>
    <row r="425" spans="1:6" x14ac:dyDescent="0.25">
      <c r="A425" s="1">
        <v>-127.5185990308</v>
      </c>
      <c r="B425" s="1">
        <v>391.9772380659</v>
      </c>
      <c r="C425" s="1">
        <v>10</v>
      </c>
      <c r="D425" s="1">
        <v>0</v>
      </c>
      <c r="E425" s="1">
        <v>0</v>
      </c>
      <c r="F425" s="1">
        <v>0</v>
      </c>
    </row>
    <row r="426" spans="1:6" x14ac:dyDescent="0.25">
      <c r="A426" s="1">
        <v>-127.794563149</v>
      </c>
      <c r="B426" s="1">
        <v>392.9387851866</v>
      </c>
      <c r="C426" s="1">
        <v>10</v>
      </c>
      <c r="D426" s="1">
        <v>0</v>
      </c>
      <c r="E426" s="1">
        <v>0</v>
      </c>
      <c r="F426" s="1">
        <v>0</v>
      </c>
    </row>
    <row r="427" spans="1:6" x14ac:dyDescent="0.25">
      <c r="A427" s="1">
        <v>-128.05994270240001</v>
      </c>
      <c r="B427" s="1">
        <v>393.90275855110002</v>
      </c>
      <c r="C427" s="1">
        <v>10</v>
      </c>
      <c r="D427" s="1">
        <v>0</v>
      </c>
      <c r="E427" s="1">
        <v>0</v>
      </c>
      <c r="F427" s="1">
        <v>0</v>
      </c>
    </row>
    <row r="428" spans="1:6" x14ac:dyDescent="0.25">
      <c r="A428" s="1">
        <v>-128.3096607873</v>
      </c>
      <c r="B428" s="1">
        <v>394.8703764128</v>
      </c>
      <c r="C428" s="1">
        <v>10</v>
      </c>
      <c r="D428" s="1">
        <v>0</v>
      </c>
      <c r="E428" s="1">
        <v>0</v>
      </c>
      <c r="F428" s="1">
        <v>0</v>
      </c>
    </row>
    <row r="429" spans="1:6" x14ac:dyDescent="0.25">
      <c r="A429" s="1">
        <v>-128.54002682379999</v>
      </c>
      <c r="B429" s="1">
        <v>395.84253170580001</v>
      </c>
      <c r="C429" s="1">
        <v>10</v>
      </c>
      <c r="D429" s="1">
        <v>0</v>
      </c>
      <c r="E429" s="1">
        <v>0</v>
      </c>
      <c r="F429" s="1">
        <v>0</v>
      </c>
    </row>
    <row r="430" spans="1:6" x14ac:dyDescent="0.25">
      <c r="A430" s="1">
        <v>-128.7507578341</v>
      </c>
      <c r="B430" s="1">
        <v>396.81932787300002</v>
      </c>
      <c r="C430" s="1">
        <v>10</v>
      </c>
      <c r="D430" s="1">
        <v>0</v>
      </c>
      <c r="E430" s="1">
        <v>0</v>
      </c>
      <c r="F430" s="1">
        <v>0</v>
      </c>
    </row>
    <row r="431" spans="1:6" x14ac:dyDescent="0.25">
      <c r="A431" s="1">
        <v>-128.94632673820001</v>
      </c>
      <c r="B431" s="1">
        <v>397.79976881699997</v>
      </c>
      <c r="C431" s="1">
        <v>10</v>
      </c>
      <c r="D431" s="1">
        <v>0</v>
      </c>
      <c r="E431" s="1">
        <v>0</v>
      </c>
      <c r="F431" s="1">
        <v>0</v>
      </c>
    </row>
    <row r="432" spans="1:6" x14ac:dyDescent="0.25">
      <c r="A432" s="1">
        <v>-129.13432094160001</v>
      </c>
      <c r="B432" s="1">
        <v>398.78213362560001</v>
      </c>
      <c r="C432" s="1">
        <v>10</v>
      </c>
      <c r="D432" s="1">
        <v>0</v>
      </c>
      <c r="E432" s="1">
        <v>0</v>
      </c>
      <c r="F432" s="1">
        <v>0</v>
      </c>
    </row>
    <row r="433" spans="1:6" x14ac:dyDescent="0.25">
      <c r="A433" s="1">
        <v>-129.32218063920001</v>
      </c>
      <c r="B433" s="1">
        <v>399.76471068640001</v>
      </c>
      <c r="C433" s="1">
        <v>10</v>
      </c>
      <c r="D433" s="1">
        <v>0</v>
      </c>
      <c r="E433" s="1">
        <v>0</v>
      </c>
      <c r="F433" s="1">
        <v>0</v>
      </c>
    </row>
    <row r="434" spans="1:6" x14ac:dyDescent="0.25">
      <c r="A434" s="1">
        <v>-129.51400772299999</v>
      </c>
      <c r="B434" s="1">
        <v>400.7465005702</v>
      </c>
      <c r="C434" s="1">
        <v>10</v>
      </c>
      <c r="D434" s="1">
        <v>0</v>
      </c>
      <c r="E434" s="1">
        <v>0</v>
      </c>
      <c r="F434" s="1">
        <v>0</v>
      </c>
    </row>
    <row r="435" spans="1:6" x14ac:dyDescent="0.25">
      <c r="A435" s="1">
        <v>-129.70917245059999</v>
      </c>
      <c r="B435" s="1">
        <v>401.72751808179999</v>
      </c>
      <c r="C435" s="1">
        <v>10</v>
      </c>
      <c r="D435" s="1">
        <v>0</v>
      </c>
      <c r="E435" s="1">
        <v>0</v>
      </c>
      <c r="F435" s="1">
        <v>0</v>
      </c>
    </row>
    <row r="436" spans="1:6" x14ac:dyDescent="0.25">
      <c r="A436" s="1">
        <v>-129.90381519889999</v>
      </c>
      <c r="B436" s="1">
        <v>402.70846797399997</v>
      </c>
      <c r="C436" s="1">
        <v>10</v>
      </c>
      <c r="D436" s="1">
        <v>0</v>
      </c>
      <c r="E436" s="1">
        <v>0</v>
      </c>
      <c r="F436" s="1">
        <v>0</v>
      </c>
    </row>
    <row r="437" spans="1:6" x14ac:dyDescent="0.25">
      <c r="A437" s="1">
        <v>-130.09296398469999</v>
      </c>
      <c r="B437" s="1">
        <v>403.69029329910001</v>
      </c>
      <c r="C437" s="1">
        <v>10</v>
      </c>
      <c r="D437" s="1">
        <v>0</v>
      </c>
      <c r="E437" s="1">
        <v>0</v>
      </c>
      <c r="F437" s="1">
        <v>0</v>
      </c>
    </row>
    <row r="438" spans="1:6" x14ac:dyDescent="0.25">
      <c r="A438" s="1">
        <v>-130.2722077144</v>
      </c>
      <c r="B438" s="1">
        <v>404.67383627909999</v>
      </c>
      <c r="C438" s="1">
        <v>10</v>
      </c>
      <c r="D438" s="1">
        <v>0</v>
      </c>
      <c r="E438" s="1">
        <v>0</v>
      </c>
      <c r="F438" s="1">
        <v>0</v>
      </c>
    </row>
    <row r="439" spans="1:6" x14ac:dyDescent="0.25">
      <c r="A439" s="1">
        <v>-130.43937847320001</v>
      </c>
      <c r="B439" s="1">
        <v>405.65952276569999</v>
      </c>
      <c r="C439" s="1">
        <v>10</v>
      </c>
      <c r="D439" s="1">
        <v>0</v>
      </c>
      <c r="E439" s="1">
        <v>0</v>
      </c>
      <c r="F439" s="1">
        <v>0</v>
      </c>
    </row>
    <row r="440" spans="1:6" x14ac:dyDescent="0.25">
      <c r="A440" s="1">
        <v>-130.5959513908</v>
      </c>
      <c r="B440" s="1">
        <v>406.64710802420001</v>
      </c>
      <c r="C440" s="1">
        <v>10</v>
      </c>
      <c r="D440" s="1">
        <v>0</v>
      </c>
      <c r="E440" s="1">
        <v>0</v>
      </c>
      <c r="F440" s="1">
        <v>0</v>
      </c>
    </row>
    <row r="441" spans="1:6" x14ac:dyDescent="0.25">
      <c r="A441" s="1">
        <v>-130.7465905846</v>
      </c>
      <c r="B441" s="1">
        <v>407.63576270670001</v>
      </c>
      <c r="C441" s="1">
        <v>10</v>
      </c>
      <c r="D441" s="1">
        <v>0</v>
      </c>
      <c r="E441" s="1">
        <v>0</v>
      </c>
      <c r="F441" s="1">
        <v>0</v>
      </c>
    </row>
    <row r="442" spans="1:6" x14ac:dyDescent="0.25">
      <c r="A442" s="1">
        <v>-130.89750180600001</v>
      </c>
      <c r="B442" s="1">
        <v>408.62437561740001</v>
      </c>
      <c r="C442" s="1">
        <v>10</v>
      </c>
      <c r="D442" s="1">
        <v>0</v>
      </c>
      <c r="E442" s="1">
        <v>0</v>
      </c>
      <c r="F442" s="1">
        <v>0</v>
      </c>
    </row>
    <row r="443" spans="1:6" x14ac:dyDescent="0.25">
      <c r="A443" s="1">
        <v>-131.05492493720001</v>
      </c>
      <c r="B443" s="1">
        <v>409.61182902299998</v>
      </c>
      <c r="C443" s="1">
        <v>10</v>
      </c>
      <c r="D443" s="1">
        <v>0</v>
      </c>
      <c r="E443" s="1">
        <v>0</v>
      </c>
      <c r="F443" s="1">
        <v>0</v>
      </c>
    </row>
    <row r="444" spans="1:6" x14ac:dyDescent="0.25">
      <c r="A444" s="1">
        <v>-131.2236036409</v>
      </c>
      <c r="B444" s="1">
        <v>410.59727609070001</v>
      </c>
      <c r="C444" s="1">
        <v>10</v>
      </c>
      <c r="D444" s="1">
        <v>0</v>
      </c>
      <c r="E444" s="1">
        <v>0</v>
      </c>
      <c r="F444" s="1">
        <v>0</v>
      </c>
    </row>
    <row r="445" spans="1:6" x14ac:dyDescent="0.25">
      <c r="A445" s="1">
        <v>-131.4050283633</v>
      </c>
      <c r="B445" s="1">
        <v>411.58045856029997</v>
      </c>
      <c r="C445" s="1">
        <v>10</v>
      </c>
      <c r="D445" s="1">
        <v>0</v>
      </c>
      <c r="E445" s="1">
        <v>0</v>
      </c>
      <c r="F445" s="1">
        <v>0</v>
      </c>
    </row>
    <row r="446" spans="1:6" x14ac:dyDescent="0.25">
      <c r="A446" s="1">
        <v>-131.59682096360001</v>
      </c>
      <c r="B446" s="1">
        <v>412.56181799839999</v>
      </c>
      <c r="C446" s="1">
        <v>10</v>
      </c>
      <c r="D446" s="1">
        <v>0</v>
      </c>
      <c r="E446" s="1">
        <v>0</v>
      </c>
      <c r="F446" s="1">
        <v>0</v>
      </c>
    </row>
    <row r="447" spans="1:6" x14ac:dyDescent="0.25">
      <c r="A447" s="1">
        <v>-131.79426231950001</v>
      </c>
      <c r="B447" s="1">
        <v>413.5422190383</v>
      </c>
      <c r="C447" s="1">
        <v>10</v>
      </c>
      <c r="D447" s="1">
        <v>0</v>
      </c>
      <c r="E447" s="1">
        <v>0</v>
      </c>
      <c r="F447" s="1">
        <v>0</v>
      </c>
    </row>
    <row r="448" spans="1:6" x14ac:dyDescent="0.25">
      <c r="A448" s="1">
        <v>-131.99222583189999</v>
      </c>
      <c r="B448" s="1">
        <v>414.52259659380002</v>
      </c>
      <c r="C448" s="1">
        <v>10</v>
      </c>
      <c r="D448" s="1">
        <v>0</v>
      </c>
      <c r="E448" s="1">
        <v>0</v>
      </c>
      <c r="F448" s="1">
        <v>0</v>
      </c>
    </row>
    <row r="449" spans="1:6" x14ac:dyDescent="0.25">
      <c r="A449" s="1">
        <v>-132.18668031999999</v>
      </c>
      <c r="B449" s="1">
        <v>415.5036768663</v>
      </c>
      <c r="C449" s="1">
        <v>10</v>
      </c>
      <c r="D449" s="1">
        <v>0</v>
      </c>
      <c r="E449" s="1">
        <v>0</v>
      </c>
      <c r="F449" s="1">
        <v>0</v>
      </c>
    </row>
    <row r="450" spans="1:6" x14ac:dyDescent="0.25">
      <c r="A450" s="1">
        <v>-132.37555573980001</v>
      </c>
      <c r="B450" s="1">
        <v>416.48581363369999</v>
      </c>
      <c r="C450" s="1">
        <v>10</v>
      </c>
      <c r="D450" s="1">
        <v>0</v>
      </c>
      <c r="E450" s="1">
        <v>0</v>
      </c>
      <c r="F450" s="1">
        <v>0</v>
      </c>
    </row>
    <row r="451" spans="1:6" x14ac:dyDescent="0.25">
      <c r="A451" s="1">
        <v>-132.5584148479</v>
      </c>
      <c r="B451" s="1">
        <v>417.4690495589</v>
      </c>
      <c r="C451" s="1">
        <v>10</v>
      </c>
      <c r="D451" s="1">
        <v>0</v>
      </c>
      <c r="E451" s="1">
        <v>0</v>
      </c>
      <c r="F451" s="1">
        <v>0</v>
      </c>
    </row>
    <row r="452" spans="1:6" x14ac:dyDescent="0.25">
      <c r="A452" s="1">
        <v>-132.73554872700001</v>
      </c>
      <c r="B452" s="1">
        <v>418.45328670520001</v>
      </c>
      <c r="C452" s="1">
        <v>10</v>
      </c>
      <c r="D452" s="1">
        <v>0</v>
      </c>
      <c r="E452" s="1">
        <v>0</v>
      </c>
      <c r="F452" s="1">
        <v>0</v>
      </c>
    </row>
    <row r="453" spans="1:6" x14ac:dyDescent="0.25">
      <c r="A453" s="1">
        <v>-132.907373022</v>
      </c>
      <c r="B453" s="1">
        <v>419.43840100080001</v>
      </c>
      <c r="C453" s="1">
        <v>10</v>
      </c>
      <c r="D453" s="1">
        <v>0</v>
      </c>
      <c r="E453" s="1">
        <v>0</v>
      </c>
      <c r="F453" s="1">
        <v>0</v>
      </c>
    </row>
    <row r="454" spans="1:6" x14ac:dyDescent="0.25">
      <c r="A454" s="1">
        <v>-133.07423771949999</v>
      </c>
      <c r="B454" s="1">
        <v>420.42428351889998</v>
      </c>
      <c r="C454" s="1">
        <v>10</v>
      </c>
      <c r="D454" s="1">
        <v>0</v>
      </c>
      <c r="E454" s="1">
        <v>0</v>
      </c>
      <c r="F454" s="1">
        <v>0</v>
      </c>
    </row>
    <row r="455" spans="1:6" x14ac:dyDescent="0.25">
      <c r="A455" s="1">
        <v>-133.2364582287</v>
      </c>
      <c r="B455" s="1">
        <v>421.41085190730001</v>
      </c>
      <c r="C455" s="1">
        <v>10</v>
      </c>
      <c r="D455" s="1">
        <v>0</v>
      </c>
      <c r="E455" s="1">
        <v>0</v>
      </c>
      <c r="F455" s="1">
        <v>0</v>
      </c>
    </row>
    <row r="456" spans="1:6" x14ac:dyDescent="0.25">
      <c r="A456" s="1">
        <v>-133.39442170769999</v>
      </c>
      <c r="B456" s="1">
        <v>422.39805908229999</v>
      </c>
      <c r="C456" s="1">
        <v>10</v>
      </c>
      <c r="D456" s="1">
        <v>0</v>
      </c>
      <c r="E456" s="1">
        <v>0</v>
      </c>
      <c r="F456" s="1">
        <v>0</v>
      </c>
    </row>
    <row r="457" spans="1:6" x14ac:dyDescent="0.25">
      <c r="A457" s="1">
        <v>-133.54868331930001</v>
      </c>
      <c r="B457" s="1">
        <v>423.38589307360002</v>
      </c>
      <c r="C457" s="1">
        <v>10</v>
      </c>
      <c r="D457" s="1">
        <v>0</v>
      </c>
      <c r="E457" s="1">
        <v>0</v>
      </c>
      <c r="F457" s="1">
        <v>0</v>
      </c>
    </row>
    <row r="458" spans="1:6" x14ac:dyDescent="0.25">
      <c r="A458" s="1">
        <v>-133.70000752120001</v>
      </c>
      <c r="B458" s="1">
        <v>424.37435908330002</v>
      </c>
      <c r="C458" s="1">
        <v>10</v>
      </c>
      <c r="D458" s="1">
        <v>0</v>
      </c>
      <c r="E458" s="1">
        <v>0</v>
      </c>
      <c r="F458" s="1">
        <v>0</v>
      </c>
    </row>
    <row r="459" spans="1:6" x14ac:dyDescent="0.25">
      <c r="A459" s="1">
        <v>-133.84929817540001</v>
      </c>
      <c r="B459" s="1">
        <v>425.36346497329998</v>
      </c>
      <c r="C459" s="1">
        <v>10</v>
      </c>
      <c r="D459" s="1">
        <v>0</v>
      </c>
      <c r="E459" s="1">
        <v>0</v>
      </c>
      <c r="F459" s="1">
        <v>0</v>
      </c>
    </row>
    <row r="460" spans="1:6" x14ac:dyDescent="0.25">
      <c r="A460" s="1">
        <v>-133.99713578219999</v>
      </c>
      <c r="B460" s="1">
        <v>426.35322979649999</v>
      </c>
      <c r="C460" s="1">
        <v>10</v>
      </c>
      <c r="D460" s="1">
        <v>0</v>
      </c>
      <c r="E460" s="1">
        <v>0</v>
      </c>
      <c r="F460" s="1">
        <v>0</v>
      </c>
    </row>
    <row r="461" spans="1:6" x14ac:dyDescent="0.25">
      <c r="A461" s="1">
        <v>-134.14252860190001</v>
      </c>
      <c r="B461" s="1">
        <v>427.3437268518</v>
      </c>
      <c r="C461" s="1">
        <v>10</v>
      </c>
      <c r="D461" s="1">
        <v>0</v>
      </c>
      <c r="E461" s="1">
        <v>0</v>
      </c>
      <c r="F461" s="1">
        <v>0</v>
      </c>
    </row>
    <row r="462" spans="1:6" x14ac:dyDescent="0.25">
      <c r="A462" s="1">
        <v>-134.281191127</v>
      </c>
      <c r="B462" s="1">
        <v>428.33514632890001</v>
      </c>
      <c r="C462" s="1">
        <v>10</v>
      </c>
      <c r="D462" s="1">
        <v>0</v>
      </c>
      <c r="E462" s="1">
        <v>0</v>
      </c>
      <c r="F462" s="1">
        <v>0</v>
      </c>
    </row>
    <row r="463" spans="1:6" x14ac:dyDescent="0.25">
      <c r="A463" s="1">
        <v>-134.40517760020001</v>
      </c>
      <c r="B463" s="1">
        <v>429.32780948869998</v>
      </c>
      <c r="C463" s="1">
        <v>10</v>
      </c>
      <c r="D463" s="1">
        <v>0</v>
      </c>
      <c r="E463" s="1">
        <v>0</v>
      </c>
      <c r="F463" s="1">
        <v>0</v>
      </c>
    </row>
    <row r="464" spans="1:6" x14ac:dyDescent="0.25">
      <c r="A464" s="1">
        <v>-134.50487249470001</v>
      </c>
      <c r="B464" s="1">
        <v>430.32209005049998</v>
      </c>
      <c r="C464" s="1">
        <v>10</v>
      </c>
      <c r="D464" s="1">
        <v>0</v>
      </c>
      <c r="E464" s="1">
        <v>0</v>
      </c>
      <c r="F464" s="1">
        <v>0</v>
      </c>
    </row>
    <row r="465" spans="1:6" x14ac:dyDescent="0.25">
      <c r="A465" s="1">
        <v>-134.5722821231</v>
      </c>
      <c r="B465" s="1">
        <v>431.31826483729998</v>
      </c>
      <c r="C465" s="1">
        <v>10</v>
      </c>
      <c r="D465" s="1">
        <v>0</v>
      </c>
      <c r="E465" s="1">
        <v>0</v>
      </c>
      <c r="F465" s="1">
        <v>0</v>
      </c>
    </row>
    <row r="466" spans="1:6" x14ac:dyDescent="0.25">
      <c r="A466" s="1">
        <v>-134.6048815474</v>
      </c>
      <c r="B466" s="1">
        <v>432.31632015399998</v>
      </c>
      <c r="C466" s="1">
        <v>10</v>
      </c>
      <c r="D466" s="1">
        <v>0</v>
      </c>
      <c r="E466" s="1">
        <v>0</v>
      </c>
      <c r="F466" s="1">
        <v>0</v>
      </c>
    </row>
    <row r="467" spans="1:6" x14ac:dyDescent="0.25">
      <c r="A467" s="1">
        <v>-134.6075263834</v>
      </c>
      <c r="B467" s="1">
        <v>433.31585199379998</v>
      </c>
      <c r="C467" s="1">
        <v>10</v>
      </c>
      <c r="D467" s="1">
        <v>0</v>
      </c>
      <c r="E467" s="1">
        <v>0</v>
      </c>
      <c r="F467" s="1">
        <v>0</v>
      </c>
    </row>
    <row r="468" spans="1:6" x14ac:dyDescent="0.25">
      <c r="A468" s="1">
        <v>-134.58976779260001</v>
      </c>
      <c r="B468" s="1">
        <v>434.31621023830002</v>
      </c>
      <c r="C468" s="1">
        <v>10</v>
      </c>
      <c r="D468" s="1">
        <v>0</v>
      </c>
      <c r="E468" s="1">
        <v>0</v>
      </c>
      <c r="F468" s="1">
        <v>0</v>
      </c>
    </row>
    <row r="469" spans="1:6" x14ac:dyDescent="0.25">
      <c r="A469" s="1">
        <v>-134.56151810509999</v>
      </c>
      <c r="B469" s="1">
        <v>435.3167374331</v>
      </c>
      <c r="C469" s="1">
        <v>10</v>
      </c>
      <c r="D469" s="1">
        <v>0</v>
      </c>
      <c r="E469" s="1">
        <v>0</v>
      </c>
      <c r="F469" s="1">
        <v>0</v>
      </c>
    </row>
    <row r="470" spans="1:6" x14ac:dyDescent="0.25">
      <c r="A470" s="1">
        <v>-134.52940335619999</v>
      </c>
      <c r="B470" s="1">
        <v>436.31697846930001</v>
      </c>
      <c r="C470" s="1">
        <v>10</v>
      </c>
      <c r="D470" s="1">
        <v>0</v>
      </c>
      <c r="E470" s="1">
        <v>0</v>
      </c>
      <c r="F470" s="1">
        <v>0</v>
      </c>
    </row>
    <row r="471" spans="1:6" x14ac:dyDescent="0.25">
      <c r="A471" s="1">
        <v>-134.4953344493</v>
      </c>
      <c r="B471" s="1">
        <v>437.31676677479999</v>
      </c>
      <c r="C471" s="1">
        <v>10</v>
      </c>
      <c r="D471" s="1">
        <v>0</v>
      </c>
      <c r="E471" s="1">
        <v>0</v>
      </c>
      <c r="F471" s="1">
        <v>0</v>
      </c>
    </row>
    <row r="472" spans="1:6" x14ac:dyDescent="0.25">
      <c r="A472" s="1">
        <v>-134.45825770939999</v>
      </c>
      <c r="B472" s="1">
        <v>438.31613093670001</v>
      </c>
      <c r="C472" s="1">
        <v>10</v>
      </c>
      <c r="D472" s="1">
        <v>0</v>
      </c>
      <c r="E472" s="1">
        <v>0</v>
      </c>
      <c r="F472" s="1">
        <v>0</v>
      </c>
    </row>
    <row r="473" spans="1:6" x14ac:dyDescent="0.25">
      <c r="A473" s="1">
        <v>-134.4167855922</v>
      </c>
      <c r="B473" s="1">
        <v>439.31517761280003</v>
      </c>
      <c r="C473" s="1">
        <v>10</v>
      </c>
      <c r="D473" s="1">
        <v>0</v>
      </c>
      <c r="E473" s="1">
        <v>0</v>
      </c>
      <c r="F473" s="1">
        <v>0</v>
      </c>
    </row>
    <row r="474" spans="1:6" x14ac:dyDescent="0.25">
      <c r="A474" s="1">
        <v>-134.37113668929999</v>
      </c>
      <c r="B474" s="1">
        <v>440.3140386247</v>
      </c>
      <c r="C474" s="1">
        <v>10</v>
      </c>
      <c r="D474" s="1">
        <v>0</v>
      </c>
      <c r="E474" s="1">
        <v>0</v>
      </c>
      <c r="F474" s="1">
        <v>0</v>
      </c>
    </row>
    <row r="475" spans="1:6" x14ac:dyDescent="0.25">
      <c r="A475" s="1">
        <v>-134.3236414484</v>
      </c>
      <c r="B475" s="1">
        <v>441.31285852920001</v>
      </c>
      <c r="C475" s="1">
        <v>10</v>
      </c>
      <c r="D475" s="1">
        <v>0</v>
      </c>
      <c r="E475" s="1">
        <v>0</v>
      </c>
      <c r="F475" s="1">
        <v>0</v>
      </c>
    </row>
    <row r="476" spans="1:6" x14ac:dyDescent="0.25">
      <c r="A476" s="1">
        <v>-134.27768367210001</v>
      </c>
      <c r="B476" s="1">
        <v>442.31177852370001</v>
      </c>
      <c r="C476" s="1">
        <v>10</v>
      </c>
      <c r="D476" s="1">
        <v>0</v>
      </c>
      <c r="E476" s="1">
        <v>0</v>
      </c>
      <c r="F476" s="1">
        <v>0</v>
      </c>
    </row>
    <row r="477" spans="1:6" x14ac:dyDescent="0.25">
      <c r="A477" s="1">
        <v>-134.23600122549999</v>
      </c>
      <c r="B477" s="1">
        <v>443.31089703319998</v>
      </c>
      <c r="C477" s="1">
        <v>10</v>
      </c>
      <c r="D477" s="1">
        <v>0</v>
      </c>
      <c r="E477" s="1">
        <v>0</v>
      </c>
      <c r="F477" s="1">
        <v>0</v>
      </c>
    </row>
    <row r="478" spans="1:6" x14ac:dyDescent="0.25">
      <c r="A478" s="1">
        <v>-134.19896773170001</v>
      </c>
      <c r="B478" s="1">
        <v>444.31021209149998</v>
      </c>
      <c r="C478" s="1">
        <v>10</v>
      </c>
      <c r="D478" s="1">
        <v>0</v>
      </c>
      <c r="E478" s="1">
        <v>0</v>
      </c>
      <c r="F478" s="1">
        <v>0</v>
      </c>
    </row>
    <row r="479" spans="1:6" x14ac:dyDescent="0.25">
      <c r="A479" s="1">
        <v>-134.16398769360001</v>
      </c>
      <c r="B479" s="1">
        <v>445.3095988092</v>
      </c>
      <c r="C479" s="1">
        <v>10</v>
      </c>
      <c r="D479" s="1">
        <v>0</v>
      </c>
      <c r="E479" s="1">
        <v>0</v>
      </c>
      <c r="F479" s="1">
        <v>0</v>
      </c>
    </row>
    <row r="480" spans="1:6" x14ac:dyDescent="0.25">
      <c r="A480" s="1">
        <v>-134.12683020060001</v>
      </c>
      <c r="B480" s="1">
        <v>446.30886605469999</v>
      </c>
      <c r="C480" s="1">
        <v>10</v>
      </c>
      <c r="D480" s="1">
        <v>0</v>
      </c>
      <c r="E480" s="1">
        <v>0</v>
      </c>
      <c r="F480" s="1">
        <v>0</v>
      </c>
    </row>
    <row r="481" spans="1:6" x14ac:dyDescent="0.25">
      <c r="A481" s="1">
        <v>-134.08369752460001</v>
      </c>
      <c r="B481" s="1">
        <v>447.30784714959998</v>
      </c>
      <c r="C481" s="1">
        <v>10</v>
      </c>
      <c r="D481" s="1">
        <v>0</v>
      </c>
      <c r="E481" s="1">
        <v>0</v>
      </c>
      <c r="F481" s="1">
        <v>0</v>
      </c>
    </row>
    <row r="482" spans="1:6" x14ac:dyDescent="0.25">
      <c r="A482" s="1">
        <v>-134.03313134219999</v>
      </c>
      <c r="B482" s="1">
        <v>448.30648688439999</v>
      </c>
      <c r="C482" s="1">
        <v>10</v>
      </c>
      <c r="D482" s="1">
        <v>0</v>
      </c>
      <c r="E482" s="1">
        <v>0</v>
      </c>
      <c r="F482" s="1">
        <v>0</v>
      </c>
    </row>
    <row r="483" spans="1:6" x14ac:dyDescent="0.25">
      <c r="A483" s="1">
        <v>-133.97664548820001</v>
      </c>
      <c r="B483" s="1">
        <v>449.30487047039998</v>
      </c>
      <c r="C483" s="1">
        <v>10</v>
      </c>
      <c r="D483" s="1">
        <v>0</v>
      </c>
      <c r="E483" s="1">
        <v>0</v>
      </c>
      <c r="F483" s="1">
        <v>0</v>
      </c>
    </row>
    <row r="484" spans="1:6" x14ac:dyDescent="0.25">
      <c r="A484" s="1">
        <v>-133.9173811453</v>
      </c>
      <c r="B484" s="1">
        <v>450.30315674159999</v>
      </c>
      <c r="C484" s="1">
        <v>10</v>
      </c>
      <c r="D484" s="1">
        <v>0</v>
      </c>
      <c r="E484" s="1">
        <v>0</v>
      </c>
      <c r="F484" s="1">
        <v>0</v>
      </c>
    </row>
    <row r="485" spans="1:6" x14ac:dyDescent="0.25">
      <c r="A485" s="1">
        <v>-133.85809004929999</v>
      </c>
      <c r="B485" s="1">
        <v>451.30147274310002</v>
      </c>
      <c r="C485" s="1">
        <v>10</v>
      </c>
      <c r="D485" s="1">
        <v>0</v>
      </c>
      <c r="E485" s="1">
        <v>0</v>
      </c>
      <c r="F485" s="1">
        <v>0</v>
      </c>
    </row>
    <row r="486" spans="1:6" x14ac:dyDescent="0.25">
      <c r="A486" s="1">
        <v>-133.7994126863</v>
      </c>
      <c r="B486" s="1">
        <v>452.29981752840001</v>
      </c>
      <c r="C486" s="1">
        <v>10</v>
      </c>
      <c r="D486" s="1">
        <v>0</v>
      </c>
      <c r="E486" s="1">
        <v>0</v>
      </c>
      <c r="F486" s="1">
        <v>0</v>
      </c>
    </row>
    <row r="487" spans="1:6" x14ac:dyDescent="0.25">
      <c r="A487" s="1">
        <v>-133.73946153279999</v>
      </c>
      <c r="B487" s="1">
        <v>453.29803885050001</v>
      </c>
      <c r="C487" s="1">
        <v>10</v>
      </c>
      <c r="D487" s="1">
        <v>0</v>
      </c>
      <c r="E487" s="1">
        <v>0</v>
      </c>
      <c r="F487" s="1">
        <v>0</v>
      </c>
    </row>
    <row r="488" spans="1:6" x14ac:dyDescent="0.25">
      <c r="A488" s="1">
        <v>-133.67503946319999</v>
      </c>
      <c r="B488" s="1">
        <v>454.29590861610001</v>
      </c>
      <c r="C488" s="1">
        <v>10</v>
      </c>
      <c r="D488" s="1">
        <v>0</v>
      </c>
      <c r="E488" s="1">
        <v>0</v>
      </c>
      <c r="F488" s="1">
        <v>0</v>
      </c>
    </row>
    <row r="489" spans="1:6" x14ac:dyDescent="0.25">
      <c r="A489" s="1">
        <v>-133.6032822999</v>
      </c>
      <c r="B489" s="1">
        <v>455.29322893850002</v>
      </c>
      <c r="C489" s="1">
        <v>10</v>
      </c>
      <c r="D489" s="1">
        <v>0</v>
      </c>
      <c r="E489" s="1">
        <v>0</v>
      </c>
      <c r="F489" s="1">
        <v>0</v>
      </c>
    </row>
    <row r="490" spans="1:6" x14ac:dyDescent="0.25">
      <c r="A490" s="1">
        <v>-133.5229843404</v>
      </c>
      <c r="B490" s="1">
        <v>456.28992293580001</v>
      </c>
      <c r="C490" s="1">
        <v>10</v>
      </c>
      <c r="D490" s="1">
        <v>0</v>
      </c>
      <c r="E490" s="1">
        <v>0</v>
      </c>
      <c r="F490" s="1">
        <v>0</v>
      </c>
    </row>
    <row r="491" spans="1:6" x14ac:dyDescent="0.25">
      <c r="A491" s="1">
        <v>-133.43487379550001</v>
      </c>
      <c r="B491" s="1">
        <v>457.28605345950001</v>
      </c>
      <c r="C491" s="1">
        <v>10</v>
      </c>
      <c r="D491" s="1">
        <v>0</v>
      </c>
      <c r="E491" s="1">
        <v>0</v>
      </c>
      <c r="F491" s="1">
        <v>0</v>
      </c>
    </row>
    <row r="492" spans="1:6" x14ac:dyDescent="0.25">
      <c r="A492" s="1">
        <v>-133.34064446310001</v>
      </c>
      <c r="B492" s="1">
        <v>458.28174407540001</v>
      </c>
      <c r="C492" s="1">
        <v>10</v>
      </c>
      <c r="D492" s="1">
        <v>0</v>
      </c>
      <c r="E492" s="1">
        <v>0</v>
      </c>
      <c r="F492" s="1">
        <v>0</v>
      </c>
    </row>
    <row r="493" spans="1:6" x14ac:dyDescent="0.25">
      <c r="A493" s="1">
        <v>-133.2415872478</v>
      </c>
      <c r="B493" s="1">
        <v>459.2770472281</v>
      </c>
      <c r="C493" s="1">
        <v>10</v>
      </c>
      <c r="D493" s="1">
        <v>0</v>
      </c>
      <c r="E493" s="1">
        <v>0</v>
      </c>
      <c r="F493" s="1">
        <v>0</v>
      </c>
    </row>
    <row r="494" spans="1:6" x14ac:dyDescent="0.25">
      <c r="A494" s="1">
        <v>-133.1372973867</v>
      </c>
      <c r="B494" s="1">
        <v>460.2717969258</v>
      </c>
      <c r="C494" s="1">
        <v>10</v>
      </c>
      <c r="D494" s="1">
        <v>0</v>
      </c>
      <c r="E494" s="1">
        <v>0</v>
      </c>
      <c r="F494" s="1">
        <v>0</v>
      </c>
    </row>
    <row r="495" spans="1:6" x14ac:dyDescent="0.25">
      <c r="A495" s="1">
        <v>-133.02522251779999</v>
      </c>
      <c r="B495" s="1">
        <v>461.26555434519997</v>
      </c>
      <c r="C495" s="1">
        <v>10</v>
      </c>
      <c r="D495" s="1">
        <v>0</v>
      </c>
      <c r="E495" s="1">
        <v>0</v>
      </c>
      <c r="F495" s="1">
        <v>0</v>
      </c>
    </row>
    <row r="496" spans="1:6" x14ac:dyDescent="0.25">
      <c r="A496" s="1">
        <v>-132.901737758</v>
      </c>
      <c r="B496" s="1">
        <v>462.25775030070002</v>
      </c>
      <c r="C496" s="1">
        <v>10</v>
      </c>
      <c r="D496" s="1">
        <v>0</v>
      </c>
      <c r="E496" s="1">
        <v>0</v>
      </c>
      <c r="F496" s="1">
        <v>0</v>
      </c>
    </row>
    <row r="497" spans="1:6" x14ac:dyDescent="0.25">
      <c r="A497" s="1">
        <v>-132.7640189441</v>
      </c>
      <c r="B497" s="1">
        <v>463.24794285920001</v>
      </c>
      <c r="C497" s="1">
        <v>10</v>
      </c>
      <c r="D497" s="1">
        <v>0</v>
      </c>
      <c r="E497" s="1">
        <v>0</v>
      </c>
      <c r="F497" s="1">
        <v>0</v>
      </c>
    </row>
    <row r="498" spans="1:6" x14ac:dyDescent="0.25">
      <c r="A498" s="1">
        <v>-132.61193562540001</v>
      </c>
      <c r="B498" s="1">
        <v>464.23608736519998</v>
      </c>
      <c r="C498" s="1">
        <v>10</v>
      </c>
      <c r="D498" s="1">
        <v>0</v>
      </c>
      <c r="E498" s="1">
        <v>0</v>
      </c>
      <c r="F498" s="1">
        <v>0</v>
      </c>
    </row>
    <row r="499" spans="1:6" x14ac:dyDescent="0.25">
      <c r="A499" s="1">
        <v>-132.44858914100001</v>
      </c>
      <c r="B499" s="1">
        <v>465.22261399799999</v>
      </c>
      <c r="C499" s="1">
        <v>10</v>
      </c>
      <c r="D499" s="1">
        <v>0</v>
      </c>
      <c r="E499" s="1">
        <v>0</v>
      </c>
      <c r="F499" s="1">
        <v>0</v>
      </c>
    </row>
    <row r="500" spans="1:6" x14ac:dyDescent="0.25">
      <c r="A500" s="1">
        <v>-132.27885906110001</v>
      </c>
      <c r="B500" s="1">
        <v>466.20821574299998</v>
      </c>
      <c r="C500" s="1">
        <v>10</v>
      </c>
      <c r="D500" s="1">
        <v>0</v>
      </c>
      <c r="E500" s="1">
        <v>0</v>
      </c>
      <c r="F500" s="1">
        <v>0</v>
      </c>
    </row>
    <row r="501" spans="1:6" x14ac:dyDescent="0.25">
      <c r="A501" s="1">
        <v>-132.10749642280001</v>
      </c>
      <c r="B501" s="1">
        <v>467.19357351709999</v>
      </c>
      <c r="C501" s="1">
        <v>10</v>
      </c>
      <c r="D501" s="1">
        <v>0</v>
      </c>
      <c r="E501" s="1">
        <v>0</v>
      </c>
      <c r="F501" s="1">
        <v>0</v>
      </c>
    </row>
    <row r="502" spans="1:6" x14ac:dyDescent="0.25">
      <c r="A502" s="1">
        <v>-131.937658575</v>
      </c>
      <c r="B502" s="1">
        <v>468.17914876560002</v>
      </c>
      <c r="C502" s="1">
        <v>10</v>
      </c>
      <c r="D502" s="1">
        <v>0</v>
      </c>
      <c r="E502" s="1">
        <v>0</v>
      </c>
      <c r="F502" s="1">
        <v>0</v>
      </c>
    </row>
    <row r="503" spans="1:6" x14ac:dyDescent="0.25">
      <c r="A503" s="1">
        <v>-131.7705130059</v>
      </c>
      <c r="B503" s="1">
        <v>469.16512726539997</v>
      </c>
      <c r="C503" s="1">
        <v>10</v>
      </c>
      <c r="D503" s="1">
        <v>0</v>
      </c>
      <c r="E503" s="1">
        <v>0</v>
      </c>
      <c r="F503" s="1">
        <v>0</v>
      </c>
    </row>
    <row r="504" spans="1:6" x14ac:dyDescent="0.25">
      <c r="A504" s="1">
        <v>-131.60594112640001</v>
      </c>
      <c r="B504" s="1">
        <v>470.15151178920001</v>
      </c>
      <c r="C504" s="1">
        <v>10</v>
      </c>
      <c r="D504" s="1">
        <v>0</v>
      </c>
      <c r="E504" s="1">
        <v>0</v>
      </c>
      <c r="F504" s="1">
        <v>0</v>
      </c>
    </row>
    <row r="505" spans="1:6" x14ac:dyDescent="0.25">
      <c r="A505" s="1">
        <v>-131.4431024127</v>
      </c>
      <c r="B505" s="1">
        <v>471.13818544140003</v>
      </c>
      <c r="C505" s="1">
        <v>10</v>
      </c>
      <c r="D505" s="1">
        <v>0</v>
      </c>
      <c r="E505" s="1">
        <v>0</v>
      </c>
      <c r="F505" s="1">
        <v>0</v>
      </c>
    </row>
    <row r="506" spans="1:6" x14ac:dyDescent="0.25">
      <c r="A506" s="1">
        <v>-131.28043719850001</v>
      </c>
      <c r="B506" s="1">
        <v>472.12489074680002</v>
      </c>
      <c r="C506" s="1">
        <v>10</v>
      </c>
      <c r="D506" s="1">
        <v>0</v>
      </c>
      <c r="E506" s="1">
        <v>0</v>
      </c>
      <c r="F506" s="1">
        <v>0</v>
      </c>
    </row>
    <row r="507" spans="1:6" x14ac:dyDescent="0.25">
      <c r="A507" s="1">
        <v>-131.11566172830001</v>
      </c>
      <c r="B507" s="1">
        <v>473.11122433859998</v>
      </c>
      <c r="C507" s="1">
        <v>10</v>
      </c>
      <c r="D507" s="1">
        <v>0</v>
      </c>
      <c r="E507" s="1">
        <v>0</v>
      </c>
      <c r="F507" s="1">
        <v>0</v>
      </c>
    </row>
    <row r="508" spans="1:6" x14ac:dyDescent="0.25">
      <c r="A508" s="1">
        <v>-130.9462255139</v>
      </c>
      <c r="B508" s="1">
        <v>474.09672536260001</v>
      </c>
      <c r="C508" s="1">
        <v>10</v>
      </c>
      <c r="D508" s="1">
        <v>0</v>
      </c>
      <c r="E508" s="1">
        <v>0</v>
      </c>
      <c r="F508" s="1">
        <v>0</v>
      </c>
    </row>
    <row r="509" spans="1:6" x14ac:dyDescent="0.25">
      <c r="A509" s="1">
        <v>-130.77008465919999</v>
      </c>
      <c r="B509" s="1">
        <v>475.08102017990001</v>
      </c>
      <c r="C509" s="1">
        <v>10</v>
      </c>
      <c r="D509" s="1">
        <v>0</v>
      </c>
      <c r="E509" s="1">
        <v>0</v>
      </c>
      <c r="F509" s="1">
        <v>0</v>
      </c>
    </row>
    <row r="510" spans="1:6" x14ac:dyDescent="0.25">
      <c r="A510" s="1">
        <v>-130.58651959470001</v>
      </c>
      <c r="B510" s="1">
        <v>476.06397105500002</v>
      </c>
      <c r="C510" s="1">
        <v>10</v>
      </c>
      <c r="D510" s="1">
        <v>0</v>
      </c>
      <c r="E510" s="1">
        <v>0</v>
      </c>
      <c r="F510" s="1">
        <v>0</v>
      </c>
    </row>
    <row r="511" spans="1:6" x14ac:dyDescent="0.25">
      <c r="A511" s="1">
        <v>-130.3963152677</v>
      </c>
      <c r="B511" s="1">
        <v>477.04570857419998</v>
      </c>
      <c r="C511" s="1">
        <v>10</v>
      </c>
      <c r="D511" s="1">
        <v>0</v>
      </c>
      <c r="E511" s="1">
        <v>0</v>
      </c>
      <c r="F511" s="1">
        <v>0</v>
      </c>
    </row>
    <row r="512" spans="1:6" x14ac:dyDescent="0.25">
      <c r="A512" s="1">
        <v>-130.20101561870001</v>
      </c>
      <c r="B512" s="1">
        <v>478.02649756850002</v>
      </c>
      <c r="C512" s="1">
        <v>10</v>
      </c>
      <c r="D512" s="1">
        <v>0</v>
      </c>
      <c r="E512" s="1">
        <v>0</v>
      </c>
      <c r="F512" s="1">
        <v>0</v>
      </c>
    </row>
    <row r="513" spans="1:6" x14ac:dyDescent="0.25">
      <c r="A513" s="1">
        <v>-130.00194752530001</v>
      </c>
      <c r="B513" s="1">
        <v>479.00656025529997</v>
      </c>
      <c r="C513" s="1">
        <v>10</v>
      </c>
      <c r="D513" s="1">
        <v>0</v>
      </c>
      <c r="E513" s="1">
        <v>0</v>
      </c>
      <c r="F513" s="1">
        <v>0</v>
      </c>
    </row>
    <row r="514" spans="1:6" x14ac:dyDescent="0.25">
      <c r="A514" s="1">
        <v>-129.79945454419999</v>
      </c>
      <c r="B514" s="1">
        <v>479.98593647960001</v>
      </c>
      <c r="C514" s="1">
        <v>10</v>
      </c>
      <c r="D514" s="1">
        <v>0</v>
      </c>
      <c r="E514" s="1">
        <v>0</v>
      </c>
      <c r="F514" s="1">
        <v>0</v>
      </c>
    </row>
    <row r="515" spans="1:6" x14ac:dyDescent="0.25">
      <c r="A515" s="1">
        <v>-129.59275559880001</v>
      </c>
      <c r="B515" s="1">
        <v>480.96445749219998</v>
      </c>
      <c r="C515" s="1">
        <v>10</v>
      </c>
      <c r="D515" s="1">
        <v>0</v>
      </c>
      <c r="E515" s="1">
        <v>0</v>
      </c>
      <c r="F515" s="1">
        <v>0</v>
      </c>
    </row>
    <row r="516" spans="1:6" x14ac:dyDescent="0.25">
      <c r="A516" s="1">
        <v>-129.38036958160001</v>
      </c>
      <c r="B516" s="1">
        <v>481.94180960450001</v>
      </c>
      <c r="C516" s="1">
        <v>10</v>
      </c>
      <c r="D516" s="1">
        <v>0</v>
      </c>
      <c r="E516" s="1">
        <v>0</v>
      </c>
      <c r="F516" s="1">
        <v>0</v>
      </c>
    </row>
    <row r="517" spans="1:6" x14ac:dyDescent="0.25">
      <c r="A517" s="1">
        <v>-129.16036376119999</v>
      </c>
      <c r="B517" s="1">
        <v>482.91752555670001</v>
      </c>
      <c r="C517" s="1">
        <v>10</v>
      </c>
      <c r="D517" s="1">
        <v>0</v>
      </c>
      <c r="E517" s="1">
        <v>0</v>
      </c>
      <c r="F517" s="1">
        <v>0</v>
      </c>
    </row>
    <row r="518" spans="1:6" x14ac:dyDescent="0.25">
      <c r="A518" s="1">
        <v>-128.93021720479999</v>
      </c>
      <c r="B518" s="1">
        <v>483.89087065839999</v>
      </c>
      <c r="C518" s="1">
        <v>10</v>
      </c>
      <c r="D518" s="1">
        <v>0</v>
      </c>
      <c r="E518" s="1">
        <v>0</v>
      </c>
      <c r="F518" s="1">
        <v>0</v>
      </c>
    </row>
    <row r="519" spans="1:6" x14ac:dyDescent="0.25">
      <c r="A519" s="1">
        <v>-128.6867522732</v>
      </c>
      <c r="B519" s="1">
        <v>484.8607965859</v>
      </c>
      <c r="C519" s="1">
        <v>10</v>
      </c>
      <c r="D519" s="1">
        <v>0</v>
      </c>
      <c r="E519" s="1">
        <v>0</v>
      </c>
      <c r="F519" s="1">
        <v>0</v>
      </c>
    </row>
    <row r="520" spans="1:6" x14ac:dyDescent="0.25">
      <c r="A520" s="1">
        <v>-128.42670572489999</v>
      </c>
      <c r="B520" s="1">
        <v>485.8261592225</v>
      </c>
      <c r="C520" s="1">
        <v>10</v>
      </c>
      <c r="D520" s="1">
        <v>0</v>
      </c>
      <c r="E520" s="1">
        <v>0</v>
      </c>
      <c r="F520" s="1">
        <v>0</v>
      </c>
    </row>
    <row r="521" spans="1:6" x14ac:dyDescent="0.25">
      <c r="A521" s="1">
        <v>-128.148008979</v>
      </c>
      <c r="B521" s="1">
        <v>486.78616457340001</v>
      </c>
      <c r="C521" s="1">
        <v>10</v>
      </c>
      <c r="D521" s="1">
        <v>0</v>
      </c>
      <c r="E521" s="1">
        <v>0</v>
      </c>
      <c r="F521" s="1">
        <v>0</v>
      </c>
    </row>
    <row r="522" spans="1:6" x14ac:dyDescent="0.25">
      <c r="A522" s="1">
        <v>-127.85132941880001</v>
      </c>
      <c r="B522" s="1">
        <v>487.74087282720001</v>
      </c>
      <c r="C522" s="1">
        <v>10</v>
      </c>
      <c r="D522" s="1">
        <v>0</v>
      </c>
      <c r="E522" s="1">
        <v>0</v>
      </c>
      <c r="F522" s="1">
        <v>0</v>
      </c>
    </row>
    <row r="523" spans="1:6" x14ac:dyDescent="0.25">
      <c r="A523" s="1">
        <v>-127.54037841189999</v>
      </c>
      <c r="B523" s="1">
        <v>488.6913004223</v>
      </c>
      <c r="C523" s="1">
        <v>10</v>
      </c>
      <c r="D523" s="1">
        <v>0</v>
      </c>
      <c r="E523" s="1">
        <v>0</v>
      </c>
      <c r="F523" s="1">
        <v>0</v>
      </c>
    </row>
    <row r="524" spans="1:6" x14ac:dyDescent="0.25">
      <c r="A524" s="1">
        <v>-127.2204566252</v>
      </c>
      <c r="B524" s="1">
        <v>489.63897170540002</v>
      </c>
      <c r="C524" s="1">
        <v>10</v>
      </c>
      <c r="D524" s="1">
        <v>0</v>
      </c>
      <c r="E524" s="1">
        <v>0</v>
      </c>
      <c r="F524" s="1">
        <v>0</v>
      </c>
    </row>
    <row r="525" spans="1:6" x14ac:dyDescent="0.25">
      <c r="A525" s="1">
        <v>-126.8967309144</v>
      </c>
      <c r="B525" s="1">
        <v>490.58540179900001</v>
      </c>
      <c r="C525" s="1">
        <v>10</v>
      </c>
      <c r="D525" s="1">
        <v>0</v>
      </c>
      <c r="E525" s="1">
        <v>0</v>
      </c>
      <c r="F525" s="1">
        <v>0</v>
      </c>
    </row>
    <row r="526" spans="1:6" x14ac:dyDescent="0.25">
      <c r="A526" s="1">
        <v>-126.5730425445</v>
      </c>
      <c r="B526" s="1">
        <v>491.5317553392</v>
      </c>
      <c r="C526" s="1">
        <v>10</v>
      </c>
      <c r="D526" s="1">
        <v>0</v>
      </c>
      <c r="E526" s="1">
        <v>0</v>
      </c>
      <c r="F526" s="1">
        <v>0</v>
      </c>
    </row>
    <row r="527" spans="1:6" x14ac:dyDescent="0.25">
      <c r="A527" s="1">
        <v>-126.25170651080001</v>
      </c>
      <c r="B527" s="1">
        <v>492.47878893450002</v>
      </c>
      <c r="C527" s="1">
        <v>10</v>
      </c>
      <c r="D527" s="1">
        <v>0</v>
      </c>
      <c r="E527" s="1">
        <v>0</v>
      </c>
      <c r="F527" s="1">
        <v>0</v>
      </c>
    </row>
    <row r="528" spans="1:6" x14ac:dyDescent="0.25">
      <c r="A528" s="1">
        <v>-125.9340510217</v>
      </c>
      <c r="B528" s="1">
        <v>493.42698665670002</v>
      </c>
      <c r="C528" s="1">
        <v>10</v>
      </c>
      <c r="D528" s="1">
        <v>0</v>
      </c>
      <c r="E528" s="1">
        <v>0</v>
      </c>
      <c r="F528" s="1">
        <v>0</v>
      </c>
    </row>
    <row r="529" spans="1:6" x14ac:dyDescent="0.25">
      <c r="A529" s="1">
        <v>-125.6205778022</v>
      </c>
      <c r="B529" s="1">
        <v>494.37657026940002</v>
      </c>
      <c r="C529" s="1">
        <v>10</v>
      </c>
      <c r="D529" s="1">
        <v>0</v>
      </c>
      <c r="E529" s="1">
        <v>0</v>
      </c>
      <c r="F529" s="1">
        <v>0</v>
      </c>
    </row>
    <row r="530" spans="1:6" x14ac:dyDescent="0.25">
      <c r="A530" s="1">
        <v>-125.3104707011</v>
      </c>
      <c r="B530" s="1">
        <v>495.32731341599998</v>
      </c>
      <c r="C530" s="1">
        <v>10</v>
      </c>
      <c r="D530" s="1">
        <v>0</v>
      </c>
      <c r="E530" s="1">
        <v>0</v>
      </c>
      <c r="F530" s="1">
        <v>0</v>
      </c>
    </row>
    <row r="531" spans="1:6" x14ac:dyDescent="0.25">
      <c r="A531" s="1">
        <v>-125.0012767316</v>
      </c>
      <c r="B531" s="1">
        <v>496.27842714730002</v>
      </c>
      <c r="C531" s="1">
        <v>10</v>
      </c>
      <c r="D531" s="1">
        <v>0</v>
      </c>
      <c r="E531" s="1">
        <v>0</v>
      </c>
      <c r="F531" s="1">
        <v>0</v>
      </c>
    </row>
    <row r="532" spans="1:6" x14ac:dyDescent="0.25">
      <c r="A532" s="1">
        <v>-124.68940725500001</v>
      </c>
      <c r="B532" s="1">
        <v>497.2287121105</v>
      </c>
      <c r="C532" s="1">
        <v>10</v>
      </c>
      <c r="D532" s="1">
        <v>0</v>
      </c>
      <c r="E532" s="1">
        <v>0</v>
      </c>
      <c r="F532" s="1">
        <v>0</v>
      </c>
    </row>
    <row r="533" spans="1:6" x14ac:dyDescent="0.25">
      <c r="A533" s="1">
        <v>-124.3706643873</v>
      </c>
      <c r="B533" s="1">
        <v>498.17668016760001</v>
      </c>
      <c r="C533" s="1">
        <v>10</v>
      </c>
      <c r="D533" s="1">
        <v>0</v>
      </c>
      <c r="E533" s="1">
        <v>0</v>
      </c>
      <c r="F533" s="1">
        <v>0</v>
      </c>
    </row>
    <row r="534" spans="1:6" x14ac:dyDescent="0.25">
      <c r="A534" s="1">
        <v>-124.0404667784</v>
      </c>
      <c r="B534" s="1">
        <v>499.1205513941</v>
      </c>
      <c r="C534" s="1">
        <v>10</v>
      </c>
      <c r="D534" s="1">
        <v>0</v>
      </c>
      <c r="E534" s="1">
        <v>0</v>
      </c>
      <c r="F534" s="1">
        <v>0</v>
      </c>
    </row>
    <row r="535" spans="1:6" x14ac:dyDescent="0.25">
      <c r="A535" s="1">
        <v>-123.6943070952</v>
      </c>
      <c r="B535" s="1">
        <v>500.0584148758</v>
      </c>
      <c r="C535" s="1">
        <v>10</v>
      </c>
      <c r="D535" s="1">
        <v>0</v>
      </c>
      <c r="E535" s="1">
        <v>0</v>
      </c>
      <c r="F535" s="1">
        <v>0</v>
      </c>
    </row>
    <row r="536" spans="1:6" x14ac:dyDescent="0.25">
      <c r="A536" s="1">
        <v>-123.3291074496</v>
      </c>
      <c r="B536" s="1">
        <v>500.98885985639998</v>
      </c>
      <c r="C536" s="1">
        <v>10</v>
      </c>
      <c r="D536" s="1">
        <v>0</v>
      </c>
      <c r="E536" s="1">
        <v>0</v>
      </c>
      <c r="F536" s="1">
        <v>0</v>
      </c>
    </row>
    <row r="537" spans="1:6" x14ac:dyDescent="0.25">
      <c r="A537" s="1">
        <v>-122.9451547207</v>
      </c>
      <c r="B537" s="1">
        <v>501.911855608</v>
      </c>
      <c r="C537" s="1">
        <v>10</v>
      </c>
      <c r="D537" s="1">
        <v>0</v>
      </c>
      <c r="E537" s="1">
        <v>0</v>
      </c>
      <c r="F537" s="1">
        <v>0</v>
      </c>
    </row>
    <row r="538" spans="1:6" x14ac:dyDescent="0.25">
      <c r="A538" s="1">
        <v>-122.54667692629999</v>
      </c>
      <c r="B538" s="1">
        <v>502.82902571860001</v>
      </c>
      <c r="C538" s="1">
        <v>10</v>
      </c>
      <c r="D538" s="1">
        <v>0</v>
      </c>
      <c r="E538" s="1">
        <v>0</v>
      </c>
      <c r="F538" s="1">
        <v>0</v>
      </c>
    </row>
    <row r="539" spans="1:6" x14ac:dyDescent="0.25">
      <c r="A539" s="1">
        <v>-122.1398758415</v>
      </c>
      <c r="B539" s="1">
        <v>503.74283149109999</v>
      </c>
      <c r="C539" s="1">
        <v>10</v>
      </c>
      <c r="D539" s="1">
        <v>0</v>
      </c>
      <c r="E539" s="1">
        <v>0</v>
      </c>
      <c r="F539" s="1">
        <v>0</v>
      </c>
    </row>
    <row r="540" spans="1:6" x14ac:dyDescent="0.25">
      <c r="A540" s="1">
        <v>-121.73015583839999</v>
      </c>
      <c r="B540" s="1">
        <v>504.65541323100001</v>
      </c>
      <c r="C540" s="1">
        <v>10</v>
      </c>
      <c r="D540" s="1">
        <v>0</v>
      </c>
      <c r="E540" s="1">
        <v>0</v>
      </c>
      <c r="F540" s="1">
        <v>0</v>
      </c>
    </row>
    <row r="541" spans="1:6" x14ac:dyDescent="0.25">
      <c r="A541" s="1">
        <v>-121.31994750760001</v>
      </c>
      <c r="B541" s="1">
        <v>505.56768178300001</v>
      </c>
      <c r="C541" s="1">
        <v>10</v>
      </c>
      <c r="D541" s="1">
        <v>0</v>
      </c>
      <c r="E541" s="1">
        <v>0</v>
      </c>
      <c r="F541" s="1">
        <v>0</v>
      </c>
    </row>
    <row r="542" spans="1:6" x14ac:dyDescent="0.25">
      <c r="A542" s="1">
        <v>-120.9085061798</v>
      </c>
      <c r="B542" s="1">
        <v>506.47923197159997</v>
      </c>
      <c r="C542" s="1">
        <v>10</v>
      </c>
      <c r="D542" s="1">
        <v>0</v>
      </c>
      <c r="E542" s="1">
        <v>0</v>
      </c>
      <c r="F542" s="1">
        <v>0</v>
      </c>
    </row>
    <row r="543" spans="1:6" x14ac:dyDescent="0.25">
      <c r="A543" s="1">
        <v>-120.4934422294</v>
      </c>
      <c r="B543" s="1">
        <v>507.38898001950002</v>
      </c>
      <c r="C543" s="1">
        <v>10</v>
      </c>
      <c r="D543" s="1">
        <v>0</v>
      </c>
      <c r="E543" s="1">
        <v>0</v>
      </c>
      <c r="F543" s="1">
        <v>0</v>
      </c>
    </row>
    <row r="544" spans="1:6" x14ac:dyDescent="0.25">
      <c r="A544" s="1">
        <v>-120.0723474497</v>
      </c>
      <c r="B544" s="1">
        <v>508.29585740210001</v>
      </c>
      <c r="C544" s="1">
        <v>10</v>
      </c>
      <c r="D544" s="1">
        <v>0</v>
      </c>
      <c r="E544" s="1">
        <v>0</v>
      </c>
      <c r="F544" s="1">
        <v>0</v>
      </c>
    </row>
    <row r="545" spans="1:6" x14ac:dyDescent="0.25">
      <c r="A545" s="1">
        <v>-119.64406251440001</v>
      </c>
      <c r="B545" s="1">
        <v>509.19937564690002</v>
      </c>
      <c r="C545" s="1">
        <v>10</v>
      </c>
      <c r="D545" s="1">
        <v>0</v>
      </c>
      <c r="E545" s="1">
        <v>0</v>
      </c>
      <c r="F545" s="1">
        <v>0</v>
      </c>
    </row>
    <row r="546" spans="1:6" x14ac:dyDescent="0.25">
      <c r="A546" s="1">
        <v>-119.2093239055</v>
      </c>
      <c r="B546" s="1">
        <v>510.09992081979999</v>
      </c>
      <c r="C546" s="1">
        <v>10</v>
      </c>
      <c r="D546" s="1">
        <v>0</v>
      </c>
      <c r="E546" s="1">
        <v>0</v>
      </c>
      <c r="F546" s="1">
        <v>0</v>
      </c>
    </row>
    <row r="547" spans="1:6" x14ac:dyDescent="0.25">
      <c r="A547" s="1">
        <v>-118.77003465289999</v>
      </c>
      <c r="B547" s="1">
        <v>510.99839985829999</v>
      </c>
      <c r="C547" s="1">
        <v>10</v>
      </c>
      <c r="D547" s="1">
        <v>0</v>
      </c>
      <c r="E547" s="1">
        <v>0</v>
      </c>
      <c r="F547" s="1">
        <v>0</v>
      </c>
    </row>
    <row r="548" spans="1:6" x14ac:dyDescent="0.25">
      <c r="A548" s="1">
        <v>-118.327579793</v>
      </c>
      <c r="B548" s="1">
        <v>511.89541256659999</v>
      </c>
      <c r="C548" s="1">
        <v>10</v>
      </c>
      <c r="D548" s="1">
        <v>0</v>
      </c>
      <c r="E548" s="1">
        <v>0</v>
      </c>
      <c r="F548" s="1">
        <v>0</v>
      </c>
    </row>
    <row r="549" spans="1:6" x14ac:dyDescent="0.25">
      <c r="A549" s="1">
        <v>-117.8812161976</v>
      </c>
      <c r="B549" s="1">
        <v>512.79044229559997</v>
      </c>
      <c r="C549" s="1">
        <v>10</v>
      </c>
      <c r="D549" s="1">
        <v>0</v>
      </c>
      <c r="E549" s="1">
        <v>0</v>
      </c>
      <c r="F549" s="1">
        <v>0</v>
      </c>
    </row>
    <row r="550" spans="1:6" x14ac:dyDescent="0.25">
      <c r="A550" s="1">
        <v>-117.4278768473</v>
      </c>
      <c r="B550" s="1">
        <v>513.68176498269997</v>
      </c>
      <c r="C550" s="1">
        <v>10</v>
      </c>
      <c r="D550" s="1">
        <v>0</v>
      </c>
      <c r="E550" s="1">
        <v>0</v>
      </c>
      <c r="F550" s="1">
        <v>0</v>
      </c>
    </row>
    <row r="551" spans="1:6" x14ac:dyDescent="0.25">
      <c r="A551" s="1">
        <v>-116.96375874269999</v>
      </c>
      <c r="B551" s="1">
        <v>514.56729053189997</v>
      </c>
      <c r="C551" s="1">
        <v>10</v>
      </c>
      <c r="D551" s="1">
        <v>0</v>
      </c>
      <c r="E551" s="1">
        <v>0</v>
      </c>
      <c r="F551" s="1">
        <v>0</v>
      </c>
    </row>
    <row r="552" spans="1:6" x14ac:dyDescent="0.25">
      <c r="A552" s="1">
        <v>-116.48677844140001</v>
      </c>
      <c r="B552" s="1">
        <v>515.44587812129998</v>
      </c>
      <c r="C552" s="1">
        <v>10</v>
      </c>
      <c r="D552" s="1">
        <v>0</v>
      </c>
      <c r="E552" s="1">
        <v>0</v>
      </c>
      <c r="F552" s="1">
        <v>0</v>
      </c>
    </row>
    <row r="553" spans="1:6" x14ac:dyDescent="0.25">
      <c r="A553" s="1">
        <v>-115.9988271414</v>
      </c>
      <c r="B553" s="1">
        <v>516.31855627740003</v>
      </c>
      <c r="C553" s="1">
        <v>10</v>
      </c>
      <c r="D553" s="1">
        <v>0</v>
      </c>
      <c r="E553" s="1">
        <v>0</v>
      </c>
      <c r="F553" s="1">
        <v>0</v>
      </c>
    </row>
    <row r="554" spans="1:6" x14ac:dyDescent="0.25">
      <c r="A554" s="1">
        <v>-115.50567973850001</v>
      </c>
      <c r="B554" s="1">
        <v>517.18847116869995</v>
      </c>
      <c r="C554" s="1">
        <v>10</v>
      </c>
      <c r="D554" s="1">
        <v>0</v>
      </c>
      <c r="E554" s="1">
        <v>0</v>
      </c>
      <c r="F554" s="1">
        <v>0</v>
      </c>
    </row>
    <row r="555" spans="1:6" x14ac:dyDescent="0.25">
      <c r="A555" s="1">
        <v>-115.0142007906</v>
      </c>
      <c r="B555" s="1">
        <v>518.0593615404</v>
      </c>
      <c r="C555" s="1">
        <v>10</v>
      </c>
      <c r="D555" s="1">
        <v>0</v>
      </c>
      <c r="E555" s="1">
        <v>0</v>
      </c>
      <c r="F555" s="1">
        <v>0</v>
      </c>
    </row>
    <row r="556" spans="1:6" x14ac:dyDescent="0.25">
      <c r="A556" s="1">
        <v>-114.5289972267</v>
      </c>
      <c r="B556" s="1">
        <v>518.93373093850005</v>
      </c>
      <c r="C556" s="1">
        <v>10</v>
      </c>
      <c r="D556" s="1">
        <v>0</v>
      </c>
      <c r="E556" s="1">
        <v>0</v>
      </c>
      <c r="F556" s="1">
        <v>0</v>
      </c>
    </row>
    <row r="557" spans="1:6" x14ac:dyDescent="0.25">
      <c r="A557" s="1">
        <v>-114.05054566450001</v>
      </c>
      <c r="B557" s="1">
        <v>519.81182479669997</v>
      </c>
      <c r="C557" s="1">
        <v>10</v>
      </c>
      <c r="D557" s="1">
        <v>0</v>
      </c>
      <c r="E557" s="1">
        <v>0</v>
      </c>
      <c r="F557" s="1">
        <v>0</v>
      </c>
    </row>
    <row r="558" spans="1:6" x14ac:dyDescent="0.25">
      <c r="A558" s="1">
        <v>-113.5762005867</v>
      </c>
      <c r="B558" s="1">
        <v>520.69218177719995</v>
      </c>
      <c r="C558" s="1">
        <v>10</v>
      </c>
      <c r="D558" s="1">
        <v>0</v>
      </c>
      <c r="E558" s="1">
        <v>0</v>
      </c>
      <c r="F558" s="1">
        <v>0</v>
      </c>
    </row>
    <row r="559" spans="1:6" x14ac:dyDescent="0.25">
      <c r="A559" s="1">
        <v>-113.1021556677</v>
      </c>
      <c r="B559" s="1">
        <v>521.57270600089998</v>
      </c>
      <c r="C559" s="1">
        <v>10</v>
      </c>
      <c r="D559" s="1">
        <v>0</v>
      </c>
      <c r="E559" s="1">
        <v>0</v>
      </c>
      <c r="F559" s="1">
        <v>0</v>
      </c>
    </row>
    <row r="560" spans="1:6" x14ac:dyDescent="0.25">
      <c r="A560" s="1">
        <v>-112.6249310776</v>
      </c>
      <c r="B560" s="1">
        <v>522.45148017120005</v>
      </c>
      <c r="C560" s="1">
        <v>10</v>
      </c>
      <c r="D560" s="1">
        <v>0</v>
      </c>
      <c r="E560" s="1">
        <v>0</v>
      </c>
      <c r="F560" s="1">
        <v>0</v>
      </c>
    </row>
    <row r="561" spans="1:6" x14ac:dyDescent="0.25">
      <c r="A561" s="1">
        <v>-112.1423926306</v>
      </c>
      <c r="B561" s="1">
        <v>523.32732288529996</v>
      </c>
      <c r="C561" s="1">
        <v>10</v>
      </c>
      <c r="D561" s="1">
        <v>0</v>
      </c>
      <c r="E561" s="1">
        <v>0</v>
      </c>
      <c r="F561" s="1">
        <v>0</v>
      </c>
    </row>
    <row r="562" spans="1:6" x14ac:dyDescent="0.25">
      <c r="A562" s="1">
        <v>-111.65415434160001</v>
      </c>
      <c r="B562" s="1">
        <v>524.20000908739996</v>
      </c>
      <c r="C562" s="1">
        <v>10</v>
      </c>
      <c r="D562" s="1">
        <v>0</v>
      </c>
      <c r="E562" s="1">
        <v>0</v>
      </c>
      <c r="F562" s="1">
        <v>0</v>
      </c>
    </row>
    <row r="563" spans="1:6" x14ac:dyDescent="0.25">
      <c r="A563" s="1">
        <v>-111.16102200660001</v>
      </c>
      <c r="B563" s="1">
        <v>525.06996754830004</v>
      </c>
      <c r="C563" s="1">
        <v>10</v>
      </c>
      <c r="D563" s="1">
        <v>0</v>
      </c>
      <c r="E563" s="1">
        <v>0</v>
      </c>
      <c r="F563" s="1">
        <v>0</v>
      </c>
    </row>
    <row r="564" spans="1:6" x14ac:dyDescent="0.25">
      <c r="A564" s="1">
        <v>-110.6642994676</v>
      </c>
      <c r="B564" s="1">
        <v>525.93790720890001</v>
      </c>
      <c r="C564" s="1">
        <v>10</v>
      </c>
      <c r="D564" s="1">
        <v>0</v>
      </c>
      <c r="E564" s="1">
        <v>0</v>
      </c>
      <c r="F564" s="1">
        <v>0</v>
      </c>
    </row>
    <row r="565" spans="1:6" x14ac:dyDescent="0.25">
      <c r="A565" s="1">
        <v>-110.1654256873</v>
      </c>
      <c r="B565" s="1">
        <v>526.80462743069995</v>
      </c>
      <c r="C565" s="1">
        <v>10</v>
      </c>
      <c r="D565" s="1">
        <v>0</v>
      </c>
      <c r="E565" s="1">
        <v>0</v>
      </c>
      <c r="F565" s="1">
        <v>0</v>
      </c>
    </row>
    <row r="566" spans="1:6" x14ac:dyDescent="0.25">
      <c r="A566" s="1">
        <v>-109.6657025929</v>
      </c>
      <c r="B566" s="1">
        <v>527.67086791949998</v>
      </c>
      <c r="C566" s="1">
        <v>10</v>
      </c>
      <c r="D566" s="1">
        <v>0</v>
      </c>
      <c r="E566" s="1">
        <v>0</v>
      </c>
      <c r="F566" s="1">
        <v>0</v>
      </c>
    </row>
    <row r="567" spans="1:6" x14ac:dyDescent="0.25">
      <c r="A567" s="1">
        <v>-109.1656735198</v>
      </c>
      <c r="B567" s="1">
        <v>528.5369353525</v>
      </c>
      <c r="C567" s="1">
        <v>10</v>
      </c>
      <c r="D567" s="1">
        <v>0</v>
      </c>
      <c r="E567" s="1">
        <v>0</v>
      </c>
      <c r="F567" s="1">
        <v>0</v>
      </c>
    </row>
    <row r="568" spans="1:6" x14ac:dyDescent="0.25">
      <c r="A568" s="1">
        <v>-108.6641496461</v>
      </c>
      <c r="B568" s="1">
        <v>529.40211216349996</v>
      </c>
      <c r="C568" s="1">
        <v>10</v>
      </c>
      <c r="D568" s="1">
        <v>0</v>
      </c>
      <c r="E568" s="1">
        <v>0</v>
      </c>
      <c r="F568" s="1">
        <v>0</v>
      </c>
    </row>
    <row r="569" spans="1:6" x14ac:dyDescent="0.25">
      <c r="A569" s="1">
        <v>-108.1579487971</v>
      </c>
      <c r="B569" s="1">
        <v>530.26448581540001</v>
      </c>
      <c r="C569" s="1">
        <v>10</v>
      </c>
      <c r="D569" s="1">
        <v>0</v>
      </c>
      <c r="E569" s="1">
        <v>0</v>
      </c>
      <c r="F569" s="1">
        <v>0</v>
      </c>
    </row>
    <row r="570" spans="1:6" x14ac:dyDescent="0.25">
      <c r="A570" s="1">
        <v>-107.64351478810001</v>
      </c>
      <c r="B570" s="1">
        <v>531.12189345709999</v>
      </c>
      <c r="C570" s="1">
        <v>10</v>
      </c>
      <c r="D570" s="1">
        <v>0</v>
      </c>
      <c r="E570" s="1">
        <v>0</v>
      </c>
      <c r="F570" s="1">
        <v>0</v>
      </c>
    </row>
    <row r="571" spans="1:6" x14ac:dyDescent="0.25">
      <c r="A571" s="1">
        <v>-107.11893426730001</v>
      </c>
      <c r="B571" s="1">
        <v>531.97311266090003</v>
      </c>
      <c r="C571" s="1">
        <v>10</v>
      </c>
      <c r="D571" s="1">
        <v>0</v>
      </c>
      <c r="E571" s="1">
        <v>0</v>
      </c>
      <c r="F571" s="1">
        <v>0</v>
      </c>
    </row>
    <row r="572" spans="1:6" x14ac:dyDescent="0.25">
      <c r="A572" s="1">
        <v>-106.58441053609999</v>
      </c>
      <c r="B572" s="1">
        <v>532.81817250630002</v>
      </c>
      <c r="C572" s="1">
        <v>10</v>
      </c>
      <c r="D572" s="1">
        <v>0</v>
      </c>
      <c r="E572" s="1">
        <v>0</v>
      </c>
      <c r="F572" s="1">
        <v>0</v>
      </c>
    </row>
    <row r="573" spans="1:6" x14ac:dyDescent="0.25">
      <c r="A573" s="1">
        <v>-106.04159526879999</v>
      </c>
      <c r="B573" s="1">
        <v>533.65801101049999</v>
      </c>
      <c r="C573" s="1">
        <v>10</v>
      </c>
      <c r="D573" s="1">
        <v>0</v>
      </c>
      <c r="E573" s="1">
        <v>0</v>
      </c>
      <c r="F573" s="1">
        <v>0</v>
      </c>
    </row>
    <row r="574" spans="1:6" x14ac:dyDescent="0.25">
      <c r="A574" s="1">
        <v>-105.49282938020001</v>
      </c>
      <c r="B574" s="1">
        <v>534.49404744310004</v>
      </c>
      <c r="C574" s="1">
        <v>10</v>
      </c>
      <c r="D574" s="1">
        <v>0</v>
      </c>
      <c r="E574" s="1">
        <v>0</v>
      </c>
      <c r="F574" s="1">
        <v>0</v>
      </c>
    </row>
    <row r="575" spans="1:6" x14ac:dyDescent="0.25">
      <c r="A575" s="1">
        <v>-104.940379014</v>
      </c>
      <c r="B575" s="1">
        <v>535.32769004789998</v>
      </c>
      <c r="C575" s="1">
        <v>10</v>
      </c>
      <c r="D575" s="1">
        <v>0</v>
      </c>
      <c r="E575" s="1">
        <v>0</v>
      </c>
      <c r="F575" s="1">
        <v>0</v>
      </c>
    </row>
    <row r="576" spans="1:6" x14ac:dyDescent="0.25">
      <c r="A576" s="1">
        <v>-104.3856852304</v>
      </c>
      <c r="B576" s="1">
        <v>536.15983225269997</v>
      </c>
      <c r="C576" s="1">
        <v>10</v>
      </c>
      <c r="D576" s="1">
        <v>0</v>
      </c>
      <c r="E576" s="1">
        <v>0</v>
      </c>
      <c r="F576" s="1">
        <v>0</v>
      </c>
    </row>
    <row r="577" spans="1:6" x14ac:dyDescent="0.25">
      <c r="A577" s="1">
        <v>-103.82895684899999</v>
      </c>
      <c r="B577" s="1">
        <v>536.99057648179996</v>
      </c>
      <c r="C577" s="1">
        <v>10</v>
      </c>
      <c r="D577" s="1">
        <v>0</v>
      </c>
      <c r="E577" s="1">
        <v>0</v>
      </c>
      <c r="F577" s="1">
        <v>0</v>
      </c>
    </row>
    <row r="578" spans="1:6" x14ac:dyDescent="0.25">
      <c r="A578" s="1">
        <v>-103.2695394151</v>
      </c>
      <c r="B578" s="1">
        <v>537.81946810780005</v>
      </c>
      <c r="C578" s="1">
        <v>10</v>
      </c>
      <c r="D578" s="1">
        <v>0</v>
      </c>
      <c r="E578" s="1">
        <v>0</v>
      </c>
      <c r="F578" s="1">
        <v>0</v>
      </c>
    </row>
    <row r="579" spans="1:6" x14ac:dyDescent="0.25">
      <c r="A579" s="1">
        <v>-102.70663612769999</v>
      </c>
      <c r="B579" s="1">
        <v>538.64596691680003</v>
      </c>
      <c r="C579" s="1">
        <v>10</v>
      </c>
      <c r="D579" s="1">
        <v>0</v>
      </c>
      <c r="E579" s="1">
        <v>0</v>
      </c>
      <c r="F579" s="1">
        <v>0</v>
      </c>
    </row>
    <row r="580" spans="1:6" x14ac:dyDescent="0.25">
      <c r="A580" s="1">
        <v>-102.1400671727</v>
      </c>
      <c r="B580" s="1">
        <v>539.46995521209999</v>
      </c>
      <c r="C580" s="1">
        <v>10</v>
      </c>
      <c r="D580" s="1">
        <v>0</v>
      </c>
      <c r="E580" s="1">
        <v>0</v>
      </c>
      <c r="F580" s="1">
        <v>0</v>
      </c>
    </row>
    <row r="581" spans="1:6" x14ac:dyDescent="0.25">
      <c r="A581" s="1">
        <v>-101.57085618950001</v>
      </c>
      <c r="B581" s="1">
        <v>540.29213617209996</v>
      </c>
      <c r="C581" s="1">
        <v>10</v>
      </c>
      <c r="D581" s="1">
        <v>0</v>
      </c>
      <c r="E581" s="1">
        <v>0</v>
      </c>
      <c r="F581" s="1">
        <v>0</v>
      </c>
    </row>
    <row r="582" spans="1:6" x14ac:dyDescent="0.25">
      <c r="A582" s="1">
        <v>-101.0011024427</v>
      </c>
      <c r="B582" s="1">
        <v>541.11394700649998</v>
      </c>
      <c r="C582" s="1">
        <v>10</v>
      </c>
      <c r="D582" s="1">
        <v>0</v>
      </c>
      <c r="E582" s="1">
        <v>0</v>
      </c>
      <c r="F582" s="1">
        <v>0</v>
      </c>
    </row>
    <row r="583" spans="1:6" x14ac:dyDescent="0.25">
      <c r="A583" s="1">
        <v>-100.4331636122</v>
      </c>
      <c r="B583" s="1">
        <v>541.93700089200001</v>
      </c>
      <c r="C583" s="1">
        <v>10</v>
      </c>
      <c r="D583" s="1">
        <v>0</v>
      </c>
      <c r="E583" s="1">
        <v>0</v>
      </c>
      <c r="F583" s="1">
        <v>0</v>
      </c>
    </row>
    <row r="584" spans="1:6" x14ac:dyDescent="0.25">
      <c r="A584" s="1">
        <v>-99.868552704799995</v>
      </c>
      <c r="B584" s="1">
        <v>542.76233267860005</v>
      </c>
      <c r="C584" s="1">
        <v>10</v>
      </c>
      <c r="D584" s="1">
        <v>0</v>
      </c>
      <c r="E584" s="1">
        <v>0</v>
      </c>
      <c r="F584" s="1">
        <v>0</v>
      </c>
    </row>
    <row r="585" spans="1:6" x14ac:dyDescent="0.25">
      <c r="A585" s="1">
        <v>-99.306973882349993</v>
      </c>
      <c r="B585" s="1">
        <v>543.5897392334</v>
      </c>
      <c r="C585" s="1">
        <v>10</v>
      </c>
      <c r="D585" s="1">
        <v>0</v>
      </c>
      <c r="E585" s="1">
        <v>0</v>
      </c>
      <c r="F585" s="1">
        <v>0</v>
      </c>
    </row>
    <row r="586" spans="1:6" x14ac:dyDescent="0.25">
      <c r="A586" s="1">
        <v>-98.746411154870003</v>
      </c>
      <c r="B586" s="1">
        <v>544.41784056029996</v>
      </c>
      <c r="C586" s="1">
        <v>10</v>
      </c>
      <c r="D586" s="1">
        <v>0</v>
      </c>
      <c r="E586" s="1">
        <v>0</v>
      </c>
      <c r="F586" s="1">
        <v>0</v>
      </c>
    </row>
    <row r="587" spans="1:6" x14ac:dyDescent="0.25">
      <c r="A587" s="1">
        <v>-98.184294992459996</v>
      </c>
      <c r="B587" s="1">
        <v>545.24487948180001</v>
      </c>
      <c r="C587" s="1">
        <v>10</v>
      </c>
      <c r="D587" s="1">
        <v>0</v>
      </c>
      <c r="E587" s="1">
        <v>0</v>
      </c>
      <c r="F587" s="1">
        <v>0</v>
      </c>
    </row>
    <row r="588" spans="1:6" x14ac:dyDescent="0.25">
      <c r="A588" s="1">
        <v>-97.618844682949998</v>
      </c>
      <c r="B588" s="1">
        <v>546.06964224449996</v>
      </c>
      <c r="C588" s="1">
        <v>10</v>
      </c>
      <c r="D588" s="1">
        <v>0</v>
      </c>
      <c r="E588" s="1">
        <v>0</v>
      </c>
      <c r="F588" s="1">
        <v>0</v>
      </c>
    </row>
    <row r="589" spans="1:6" x14ac:dyDescent="0.25">
      <c r="A589" s="1">
        <v>-97.049847663739996</v>
      </c>
      <c r="B589" s="1">
        <v>546.89199154180005</v>
      </c>
      <c r="C589" s="1">
        <v>10</v>
      </c>
      <c r="D589" s="1">
        <v>0</v>
      </c>
      <c r="E589" s="1">
        <v>0</v>
      </c>
      <c r="F589" s="1">
        <v>0</v>
      </c>
    </row>
    <row r="590" spans="1:6" x14ac:dyDescent="0.25">
      <c r="A590" s="1">
        <v>-96.478120067899994</v>
      </c>
      <c r="B590" s="1">
        <v>547.71248812859994</v>
      </c>
      <c r="C590" s="1">
        <v>10</v>
      </c>
      <c r="D590" s="1">
        <v>0</v>
      </c>
      <c r="E590" s="1">
        <v>0</v>
      </c>
      <c r="F590" s="1">
        <v>0</v>
      </c>
    </row>
    <row r="591" spans="1:6" x14ac:dyDescent="0.25">
      <c r="A591" s="1">
        <v>-95.904112642599998</v>
      </c>
      <c r="B591" s="1">
        <v>548.53141355859998</v>
      </c>
      <c r="C591" s="1">
        <v>10</v>
      </c>
      <c r="D591" s="1">
        <v>0</v>
      </c>
      <c r="E591" s="1">
        <v>0</v>
      </c>
      <c r="F591" s="1">
        <v>0</v>
      </c>
    </row>
    <row r="592" spans="1:6" x14ac:dyDescent="0.25">
      <c r="A592" s="1">
        <v>-95.326754110430002</v>
      </c>
      <c r="B592" s="1">
        <v>549.34795071220003</v>
      </c>
      <c r="C592" s="1">
        <v>10</v>
      </c>
      <c r="D592" s="1">
        <v>0</v>
      </c>
      <c r="E592" s="1">
        <v>0</v>
      </c>
      <c r="F592" s="1">
        <v>0</v>
      </c>
    </row>
    <row r="593" spans="1:6" x14ac:dyDescent="0.25">
      <c r="A593" s="1">
        <v>-94.743609625269997</v>
      </c>
      <c r="B593" s="1">
        <v>550.16028850069995</v>
      </c>
      <c r="C593" s="1">
        <v>10</v>
      </c>
      <c r="D593" s="1">
        <v>0</v>
      </c>
      <c r="E593" s="1">
        <v>0</v>
      </c>
      <c r="F593" s="1">
        <v>0</v>
      </c>
    </row>
    <row r="594" spans="1:6" x14ac:dyDescent="0.25">
      <c r="A594" s="1">
        <v>-94.15214723794</v>
      </c>
      <c r="B594" s="1">
        <v>550.96651284059999</v>
      </c>
      <c r="C594" s="1">
        <v>10</v>
      </c>
      <c r="D594" s="1">
        <v>0</v>
      </c>
      <c r="E594" s="1">
        <v>0</v>
      </c>
      <c r="F594" s="1">
        <v>0</v>
      </c>
    </row>
    <row r="595" spans="1:6" x14ac:dyDescent="0.25">
      <c r="A595" s="1">
        <v>-93.551056345340001</v>
      </c>
      <c r="B595" s="1">
        <v>551.76556086740004</v>
      </c>
      <c r="C595" s="1">
        <v>10</v>
      </c>
      <c r="D595" s="1">
        <v>0</v>
      </c>
      <c r="E595" s="1">
        <v>0</v>
      </c>
      <c r="F595" s="1">
        <v>0</v>
      </c>
    </row>
    <row r="596" spans="1:6" x14ac:dyDescent="0.25">
      <c r="A596" s="1">
        <v>-92.941198102629997</v>
      </c>
      <c r="B596" s="1">
        <v>552.55797770779998</v>
      </c>
      <c r="C596" s="1">
        <v>10</v>
      </c>
      <c r="D596" s="1">
        <v>0</v>
      </c>
      <c r="E596" s="1">
        <v>0</v>
      </c>
      <c r="F596" s="1">
        <v>0</v>
      </c>
    </row>
    <row r="597" spans="1:6" x14ac:dyDescent="0.25">
      <c r="A597" s="1">
        <v>-92.326473546049996</v>
      </c>
      <c r="B597" s="1">
        <v>553.34664775830004</v>
      </c>
      <c r="C597" s="1">
        <v>10</v>
      </c>
      <c r="D597" s="1">
        <v>0</v>
      </c>
      <c r="E597" s="1">
        <v>0</v>
      </c>
      <c r="F597" s="1">
        <v>0</v>
      </c>
    </row>
    <row r="598" spans="1:6" x14ac:dyDescent="0.25">
      <c r="A598" s="1">
        <v>-91.713281233269996</v>
      </c>
      <c r="B598" s="1">
        <v>554.13642182219996</v>
      </c>
      <c r="C598" s="1">
        <v>10</v>
      </c>
      <c r="D598" s="1">
        <v>0</v>
      </c>
      <c r="E598" s="1">
        <v>0</v>
      </c>
      <c r="F598" s="1">
        <v>0</v>
      </c>
    </row>
    <row r="599" spans="1:6" x14ac:dyDescent="0.25">
      <c r="A599" s="1">
        <v>-91.107085126089999</v>
      </c>
      <c r="B599" s="1">
        <v>554.93148823779995</v>
      </c>
      <c r="C599" s="1">
        <v>10</v>
      </c>
      <c r="D599" s="1">
        <v>0</v>
      </c>
      <c r="E599" s="1">
        <v>0</v>
      </c>
      <c r="F599" s="1">
        <v>0</v>
      </c>
    </row>
    <row r="600" spans="1:6" x14ac:dyDescent="0.25">
      <c r="A600" s="1">
        <v>-90.50875860731</v>
      </c>
      <c r="B600" s="1">
        <v>555.73255860790005</v>
      </c>
      <c r="C600" s="1">
        <v>10</v>
      </c>
      <c r="D600" s="1">
        <v>0</v>
      </c>
      <c r="E600" s="1">
        <v>0</v>
      </c>
      <c r="F600" s="1">
        <v>0</v>
      </c>
    </row>
    <row r="601" spans="1:6" x14ac:dyDescent="0.25">
      <c r="A601" s="1">
        <v>-89.914747224880003</v>
      </c>
      <c r="B601" s="1">
        <v>556.53696808919995</v>
      </c>
      <c r="C601" s="1">
        <v>10</v>
      </c>
      <c r="D601" s="1">
        <v>0</v>
      </c>
      <c r="E601" s="1">
        <v>0</v>
      </c>
      <c r="F601" s="1">
        <v>0</v>
      </c>
    </row>
    <row r="602" spans="1:6" x14ac:dyDescent="0.25">
      <c r="A602" s="1">
        <v>-89.320671706530007</v>
      </c>
      <c r="B602" s="1">
        <v>557.34139580190003</v>
      </c>
      <c r="C602" s="1">
        <v>10</v>
      </c>
      <c r="D602" s="1">
        <v>0</v>
      </c>
      <c r="E602" s="1">
        <v>0</v>
      </c>
      <c r="F602" s="1">
        <v>0</v>
      </c>
    </row>
    <row r="603" spans="1:6" x14ac:dyDescent="0.25">
      <c r="A603" s="1">
        <v>-88.724952728540003</v>
      </c>
      <c r="B603" s="1">
        <v>558.14460205579996</v>
      </c>
      <c r="C603" s="1">
        <v>10</v>
      </c>
      <c r="D603" s="1">
        <v>0</v>
      </c>
      <c r="E603" s="1">
        <v>0</v>
      </c>
      <c r="F603" s="1">
        <v>0</v>
      </c>
    </row>
    <row r="604" spans="1:6" x14ac:dyDescent="0.25">
      <c r="A604" s="1">
        <v>-88.129622997560006</v>
      </c>
      <c r="B604" s="1">
        <v>558.94805190770001</v>
      </c>
      <c r="C604" s="1">
        <v>10</v>
      </c>
      <c r="D604" s="1">
        <v>0</v>
      </c>
      <c r="E604" s="1">
        <v>0</v>
      </c>
      <c r="F604" s="1">
        <v>0</v>
      </c>
    </row>
    <row r="605" spans="1:6" x14ac:dyDescent="0.25">
      <c r="A605" s="1">
        <v>-87.537872896980005</v>
      </c>
      <c r="B605" s="1">
        <v>559.75409489540004</v>
      </c>
      <c r="C605" s="1">
        <v>10</v>
      </c>
      <c r="D605" s="1">
        <v>0</v>
      </c>
      <c r="E605" s="1">
        <v>0</v>
      </c>
      <c r="F605" s="1">
        <v>0</v>
      </c>
    </row>
    <row r="606" spans="1:6" x14ac:dyDescent="0.25">
      <c r="A606" s="1">
        <v>-86.951191337829997</v>
      </c>
      <c r="B606" s="1">
        <v>560.56384171879995</v>
      </c>
      <c r="C606" s="1">
        <v>10</v>
      </c>
      <c r="D606" s="1">
        <v>0</v>
      </c>
      <c r="E606" s="1">
        <v>0</v>
      </c>
      <c r="F606" s="1">
        <v>0</v>
      </c>
    </row>
    <row r="607" spans="1:6" x14ac:dyDescent="0.25">
      <c r="A607" s="1">
        <v>-86.368600639410005</v>
      </c>
      <c r="B607" s="1">
        <v>561.37658926519998</v>
      </c>
      <c r="C607" s="1">
        <v>10</v>
      </c>
      <c r="D607" s="1">
        <v>0</v>
      </c>
      <c r="E607" s="1">
        <v>0</v>
      </c>
      <c r="F607" s="1">
        <v>0</v>
      </c>
    </row>
    <row r="608" spans="1:6" x14ac:dyDescent="0.25">
      <c r="A608" s="1">
        <v>-85.788099431280003</v>
      </c>
      <c r="B608" s="1">
        <v>562.19087350929999</v>
      </c>
      <c r="C608" s="1">
        <v>10</v>
      </c>
      <c r="D608" s="1">
        <v>0</v>
      </c>
      <c r="E608" s="1">
        <v>0</v>
      </c>
      <c r="F608" s="1">
        <v>0</v>
      </c>
    </row>
    <row r="609" spans="1:6" x14ac:dyDescent="0.25">
      <c r="A609" s="1">
        <v>-85.208382654329995</v>
      </c>
      <c r="B609" s="1">
        <v>563.00572713580004</v>
      </c>
      <c r="C609" s="1">
        <v>10</v>
      </c>
      <c r="D609" s="1">
        <v>0</v>
      </c>
      <c r="E609" s="1">
        <v>0</v>
      </c>
      <c r="F609" s="1">
        <v>0</v>
      </c>
    </row>
    <row r="610" spans="1:6" x14ac:dyDescent="0.25">
      <c r="A610" s="1">
        <v>-84.62949285629</v>
      </c>
      <c r="B610" s="1">
        <v>563.82115743960003</v>
      </c>
      <c r="C610" s="1">
        <v>10</v>
      </c>
      <c r="D610" s="1">
        <v>0</v>
      </c>
      <c r="E610" s="1">
        <v>0</v>
      </c>
      <c r="F610" s="1">
        <v>0</v>
      </c>
    </row>
    <row r="611" spans="1:6" x14ac:dyDescent="0.25">
      <c r="A611" s="1">
        <v>-84.05231919341</v>
      </c>
      <c r="B611" s="1">
        <v>564.63778541119996</v>
      </c>
      <c r="C611" s="1">
        <v>10</v>
      </c>
      <c r="D611" s="1">
        <v>0</v>
      </c>
      <c r="E611" s="1">
        <v>0</v>
      </c>
      <c r="F611" s="1">
        <v>0</v>
      </c>
    </row>
    <row r="612" spans="1:6" x14ac:dyDescent="0.25">
      <c r="A612" s="1">
        <v>-83.477880034509994</v>
      </c>
      <c r="B612" s="1">
        <v>565.45632633119999</v>
      </c>
      <c r="C612" s="1">
        <v>10</v>
      </c>
      <c r="D612" s="1">
        <v>0</v>
      </c>
      <c r="E612" s="1">
        <v>0</v>
      </c>
      <c r="F612" s="1">
        <v>0</v>
      </c>
    </row>
    <row r="613" spans="1:6" x14ac:dyDescent="0.25">
      <c r="A613" s="1">
        <v>-82.906846134090003</v>
      </c>
      <c r="B613" s="1">
        <v>566.2772442877</v>
      </c>
      <c r="C613" s="1">
        <v>10</v>
      </c>
      <c r="D613" s="1">
        <v>0</v>
      </c>
      <c r="E613" s="1">
        <v>0</v>
      </c>
      <c r="F613" s="1">
        <v>0</v>
      </c>
    </row>
    <row r="614" spans="1:6" x14ac:dyDescent="0.25">
      <c r="A614" s="1">
        <v>-82.339424075180006</v>
      </c>
      <c r="B614" s="1">
        <v>567.10066785469996</v>
      </c>
      <c r="C614" s="1">
        <v>10</v>
      </c>
      <c r="D614" s="1">
        <v>0</v>
      </c>
      <c r="E614" s="1">
        <v>0</v>
      </c>
      <c r="F614" s="1">
        <v>0</v>
      </c>
    </row>
    <row r="615" spans="1:6" x14ac:dyDescent="0.25">
      <c r="A615" s="1">
        <v>-81.775534005989996</v>
      </c>
      <c r="B615" s="1">
        <v>567.92651971719999</v>
      </c>
      <c r="C615" s="1">
        <v>10</v>
      </c>
      <c r="D615" s="1">
        <v>0</v>
      </c>
      <c r="E615" s="1">
        <v>0</v>
      </c>
      <c r="F615" s="1">
        <v>0</v>
      </c>
    </row>
    <row r="616" spans="1:6" x14ac:dyDescent="0.25">
      <c r="A616" s="1">
        <v>-81.214986077190005</v>
      </c>
      <c r="B616" s="1">
        <v>568.75464683409996</v>
      </c>
      <c r="C616" s="1">
        <v>10</v>
      </c>
      <c r="D616" s="1">
        <v>0</v>
      </c>
      <c r="E616" s="1">
        <v>0</v>
      </c>
      <c r="F616" s="1">
        <v>0</v>
      </c>
    </row>
    <row r="617" spans="1:6" x14ac:dyDescent="0.25">
      <c r="A617" s="1">
        <v>-80.657552737779994</v>
      </c>
      <c r="B617" s="1">
        <v>569.58487519829998</v>
      </c>
      <c r="C617" s="1">
        <v>10</v>
      </c>
      <c r="D617" s="1">
        <v>0</v>
      </c>
      <c r="E617" s="1">
        <v>0</v>
      </c>
      <c r="F617" s="1">
        <v>0</v>
      </c>
    </row>
    <row r="618" spans="1:6" x14ac:dyDescent="0.25">
      <c r="A618" s="1">
        <v>-80.102987328149993</v>
      </c>
      <c r="B618" s="1">
        <v>570.41702276269996</v>
      </c>
      <c r="C618" s="1">
        <v>10</v>
      </c>
      <c r="D618" s="1">
        <v>0</v>
      </c>
      <c r="E618" s="1">
        <v>0</v>
      </c>
      <c r="F618" s="1">
        <v>0</v>
      </c>
    </row>
    <row r="619" spans="1:6" x14ac:dyDescent="0.25">
      <c r="A619" s="1">
        <v>-79.551008672059993</v>
      </c>
      <c r="B619" s="1">
        <v>571.2508880931</v>
      </c>
      <c r="C619" s="1">
        <v>10</v>
      </c>
      <c r="D619" s="1">
        <v>0</v>
      </c>
      <c r="E619" s="1">
        <v>0</v>
      </c>
      <c r="F619" s="1">
        <v>0</v>
      </c>
    </row>
    <row r="620" spans="1:6" x14ac:dyDescent="0.25">
      <c r="A620" s="1">
        <v>-79.001238528239995</v>
      </c>
      <c r="B620" s="1">
        <v>572.086209887</v>
      </c>
      <c r="C620" s="1">
        <v>10</v>
      </c>
      <c r="D620" s="1">
        <v>0</v>
      </c>
      <c r="E620" s="1">
        <v>0</v>
      </c>
      <c r="F620" s="1">
        <v>0</v>
      </c>
    </row>
    <row r="621" spans="1:6" x14ac:dyDescent="0.25">
      <c r="A621" s="1">
        <v>-78.453127466449999</v>
      </c>
      <c r="B621" s="1">
        <v>572.92262002279995</v>
      </c>
      <c r="C621" s="1">
        <v>10</v>
      </c>
      <c r="D621" s="1">
        <v>0</v>
      </c>
      <c r="E621" s="1">
        <v>0</v>
      </c>
      <c r="F621" s="1">
        <v>0</v>
      </c>
    </row>
    <row r="622" spans="1:6" x14ac:dyDescent="0.25">
      <c r="A622" s="1">
        <v>-77.905967057170002</v>
      </c>
      <c r="B622" s="1">
        <v>573.75965082760001</v>
      </c>
      <c r="C622" s="1">
        <v>10</v>
      </c>
      <c r="D622" s="1">
        <v>0</v>
      </c>
      <c r="E622" s="1">
        <v>0</v>
      </c>
      <c r="F622" s="1">
        <v>0</v>
      </c>
    </row>
    <row r="623" spans="1:6" x14ac:dyDescent="0.25">
      <c r="A623" s="1">
        <v>-77.358999715189995</v>
      </c>
      <c r="B623" s="1">
        <v>574.59680473319997</v>
      </c>
      <c r="C623" s="1">
        <v>10</v>
      </c>
      <c r="D623" s="1">
        <v>0</v>
      </c>
      <c r="E623" s="1">
        <v>0</v>
      </c>
      <c r="F623" s="1">
        <v>0</v>
      </c>
    </row>
    <row r="624" spans="1:6" x14ac:dyDescent="0.25">
      <c r="A624" s="1">
        <v>-76.811610029039997</v>
      </c>
      <c r="B624" s="1">
        <v>575.43367868049995</v>
      </c>
      <c r="C624" s="1">
        <v>10</v>
      </c>
      <c r="D624" s="1">
        <v>0</v>
      </c>
      <c r="E624" s="1">
        <v>0</v>
      </c>
      <c r="F624" s="1">
        <v>0</v>
      </c>
    </row>
    <row r="625" spans="1:6" x14ac:dyDescent="0.25">
      <c r="A625" s="1">
        <v>-76.263589337539997</v>
      </c>
      <c r="B625" s="1">
        <v>576.27013852170001</v>
      </c>
      <c r="C625" s="1">
        <v>10</v>
      </c>
      <c r="D625" s="1">
        <v>0</v>
      </c>
      <c r="E625" s="1">
        <v>0</v>
      </c>
      <c r="F625" s="1">
        <v>0</v>
      </c>
    </row>
    <row r="626" spans="1:6" x14ac:dyDescent="0.25">
      <c r="A626" s="1">
        <v>-75.715292511179996</v>
      </c>
      <c r="B626" s="1">
        <v>577.10642315509995</v>
      </c>
      <c r="C626" s="1">
        <v>10</v>
      </c>
      <c r="D626" s="1">
        <v>0</v>
      </c>
      <c r="E626" s="1">
        <v>0</v>
      </c>
      <c r="F626" s="1">
        <v>0</v>
      </c>
    </row>
    <row r="627" spans="1:6" x14ac:dyDescent="0.25">
      <c r="A627" s="1">
        <v>-75.167468621949993</v>
      </c>
      <c r="B627" s="1">
        <v>577.94303273059995</v>
      </c>
      <c r="C627" s="1">
        <v>10</v>
      </c>
      <c r="D627" s="1">
        <v>0</v>
      </c>
      <c r="E627" s="1">
        <v>0</v>
      </c>
      <c r="F627" s="1">
        <v>0</v>
      </c>
    </row>
    <row r="628" spans="1:6" x14ac:dyDescent="0.25">
      <c r="A628" s="1">
        <v>-74.621014769609999</v>
      </c>
      <c r="B628" s="1">
        <v>578.78056264190002</v>
      </c>
      <c r="C628" s="1">
        <v>10</v>
      </c>
      <c r="D628" s="1">
        <v>0</v>
      </c>
      <c r="E628" s="1">
        <v>0</v>
      </c>
      <c r="F628" s="1">
        <v>0</v>
      </c>
    </row>
    <row r="629" spans="1:6" x14ac:dyDescent="0.25">
      <c r="A629" s="1">
        <v>-74.076847694090006</v>
      </c>
      <c r="B629" s="1">
        <v>579.61960832700004</v>
      </c>
      <c r="C629" s="1">
        <v>10</v>
      </c>
      <c r="D629" s="1">
        <v>0</v>
      </c>
      <c r="E629" s="1">
        <v>0</v>
      </c>
      <c r="F629" s="1">
        <v>0</v>
      </c>
    </row>
    <row r="630" spans="1:6" x14ac:dyDescent="0.25">
      <c r="A630" s="1">
        <v>-73.535887268110002</v>
      </c>
      <c r="B630" s="1">
        <v>580.46073919870003</v>
      </c>
      <c r="C630" s="1">
        <v>10</v>
      </c>
      <c r="D630" s="1">
        <v>0</v>
      </c>
      <c r="E630" s="1">
        <v>0</v>
      </c>
      <c r="F630" s="1">
        <v>0</v>
      </c>
    </row>
    <row r="631" spans="1:6" x14ac:dyDescent="0.25">
      <c r="A631" s="1">
        <v>-72.999087890070001</v>
      </c>
      <c r="B631" s="1">
        <v>581.30451417100005</v>
      </c>
      <c r="C631" s="1">
        <v>10</v>
      </c>
      <c r="D631" s="1">
        <v>0</v>
      </c>
      <c r="E631" s="1">
        <v>0</v>
      </c>
      <c r="F631" s="1">
        <v>0</v>
      </c>
    </row>
    <row r="632" spans="1:6" x14ac:dyDescent="0.25">
      <c r="A632" s="1">
        <v>-72.467452739609996</v>
      </c>
      <c r="B632" s="1">
        <v>582.15150317799998</v>
      </c>
      <c r="C632" s="1">
        <v>10</v>
      </c>
      <c r="D632" s="1">
        <v>0</v>
      </c>
      <c r="E632" s="1">
        <v>0</v>
      </c>
      <c r="F632" s="1">
        <v>0</v>
      </c>
    </row>
    <row r="633" spans="1:6" x14ac:dyDescent="0.25">
      <c r="A633" s="1">
        <v>-71.9419374318</v>
      </c>
      <c r="B633" s="1">
        <v>583.00224293259998</v>
      </c>
      <c r="C633" s="1">
        <v>10</v>
      </c>
      <c r="D633" s="1">
        <v>0</v>
      </c>
      <c r="E633" s="1">
        <v>0</v>
      </c>
      <c r="F633" s="1">
        <v>0</v>
      </c>
    </row>
    <row r="634" spans="1:6" x14ac:dyDescent="0.25">
      <c r="A634" s="1">
        <v>-71.423107413210005</v>
      </c>
      <c r="B634" s="1">
        <v>583.85704038979998</v>
      </c>
      <c r="C634" s="1">
        <v>10</v>
      </c>
      <c r="D634" s="1">
        <v>0</v>
      </c>
      <c r="E634" s="1">
        <v>0</v>
      </c>
      <c r="F634" s="1">
        <v>0</v>
      </c>
    </row>
    <row r="635" spans="1:6" x14ac:dyDescent="0.25">
      <c r="A635" s="1">
        <v>-70.910555512130003</v>
      </c>
      <c r="B635" s="1">
        <v>584.7156301174</v>
      </c>
      <c r="C635" s="1">
        <v>10</v>
      </c>
      <c r="D635" s="1">
        <v>0</v>
      </c>
      <c r="E635" s="1">
        <v>0</v>
      </c>
      <c r="F635" s="1">
        <v>0</v>
      </c>
    </row>
    <row r="636" spans="1:6" x14ac:dyDescent="0.25">
      <c r="A636" s="1">
        <v>-70.40256255477</v>
      </c>
      <c r="B636" s="1">
        <v>585.57697347969997</v>
      </c>
      <c r="C636" s="1">
        <v>10</v>
      </c>
      <c r="D636" s="1">
        <v>0</v>
      </c>
      <c r="E636" s="1">
        <v>0</v>
      </c>
      <c r="F636" s="1">
        <v>0</v>
      </c>
    </row>
    <row r="637" spans="1:6" x14ac:dyDescent="0.25">
      <c r="A637" s="1">
        <v>-69.896482155429993</v>
      </c>
      <c r="B637" s="1">
        <v>586.43948488959995</v>
      </c>
      <c r="C637" s="1">
        <v>10</v>
      </c>
      <c r="D637" s="1">
        <v>0</v>
      </c>
      <c r="E637" s="1">
        <v>0</v>
      </c>
      <c r="F637" s="1">
        <v>0</v>
      </c>
    </row>
    <row r="638" spans="1:6" x14ac:dyDescent="0.25">
      <c r="A638" s="1">
        <v>-69.389309788730003</v>
      </c>
      <c r="B638" s="1">
        <v>587.30136728599996</v>
      </c>
      <c r="C638" s="1">
        <v>10</v>
      </c>
      <c r="D638" s="1">
        <v>0</v>
      </c>
      <c r="E638" s="1">
        <v>0</v>
      </c>
      <c r="F638" s="1">
        <v>0</v>
      </c>
    </row>
    <row r="639" spans="1:6" x14ac:dyDescent="0.25">
      <c r="A639" s="1">
        <v>-68.878187355159994</v>
      </c>
      <c r="B639" s="1">
        <v>588.16091069310005</v>
      </c>
      <c r="C639" s="1">
        <v>10</v>
      </c>
      <c r="D639" s="1">
        <v>0</v>
      </c>
      <c r="E639" s="1">
        <v>0</v>
      </c>
      <c r="F639" s="1">
        <v>0</v>
      </c>
    </row>
    <row r="640" spans="1:6" x14ac:dyDescent="0.25">
      <c r="A640" s="1">
        <v>-68.361060852329999</v>
      </c>
      <c r="B640" s="1">
        <v>589.016882893</v>
      </c>
      <c r="C640" s="1">
        <v>10</v>
      </c>
      <c r="D640" s="1">
        <v>0</v>
      </c>
      <c r="E640" s="1">
        <v>0</v>
      </c>
      <c r="F640" s="1">
        <v>0</v>
      </c>
    </row>
    <row r="641" spans="1:6" x14ac:dyDescent="0.25">
      <c r="A641" s="1">
        <v>-67.837446176189999</v>
      </c>
      <c r="B641" s="1">
        <v>589.86898478570004</v>
      </c>
      <c r="C641" s="1">
        <v>10</v>
      </c>
      <c r="D641" s="1">
        <v>0</v>
      </c>
      <c r="E641" s="1">
        <v>0</v>
      </c>
      <c r="F641" s="1">
        <v>0</v>
      </c>
    </row>
    <row r="642" spans="1:6" x14ac:dyDescent="0.25">
      <c r="A642" s="1">
        <v>-67.308535205230001</v>
      </c>
      <c r="B642" s="1">
        <v>590.71791359439999</v>
      </c>
      <c r="C642" s="1">
        <v>10</v>
      </c>
      <c r="D642" s="1">
        <v>0</v>
      </c>
      <c r="E642" s="1">
        <v>0</v>
      </c>
      <c r="F642" s="1">
        <v>0</v>
      </c>
    </row>
    <row r="643" spans="1:6" x14ac:dyDescent="0.25">
      <c r="A643" s="1">
        <v>-66.776459344599999</v>
      </c>
      <c r="B643" s="1">
        <v>591.56492510889996</v>
      </c>
      <c r="C643" s="1">
        <v>10</v>
      </c>
      <c r="D643" s="1">
        <v>0</v>
      </c>
      <c r="E643" s="1">
        <v>0</v>
      </c>
      <c r="F643" s="1">
        <v>0</v>
      </c>
    </row>
    <row r="644" spans="1:6" x14ac:dyDescent="0.25">
      <c r="A644" s="1">
        <v>-66.243620873349997</v>
      </c>
      <c r="B644" s="1">
        <v>592.41143609539995</v>
      </c>
      <c r="C644" s="1">
        <v>10</v>
      </c>
      <c r="D644" s="1">
        <v>0</v>
      </c>
      <c r="E644" s="1">
        <v>0</v>
      </c>
      <c r="F644" s="1">
        <v>0</v>
      </c>
    </row>
    <row r="645" spans="1:6" x14ac:dyDescent="0.25">
      <c r="A645" s="1">
        <v>-65.712431562380004</v>
      </c>
      <c r="B645" s="1">
        <v>593.25886860749995</v>
      </c>
      <c r="C645" s="1">
        <v>10</v>
      </c>
      <c r="D645" s="1">
        <v>0</v>
      </c>
      <c r="E645" s="1">
        <v>0</v>
      </c>
      <c r="F645" s="1">
        <v>0</v>
      </c>
    </row>
    <row r="646" spans="1:6" x14ac:dyDescent="0.25">
      <c r="A646" s="1">
        <v>-65.185308971059996</v>
      </c>
      <c r="B646" s="1">
        <v>594.10864733840003</v>
      </c>
      <c r="C646" s="1">
        <v>10</v>
      </c>
      <c r="D646" s="1">
        <v>0</v>
      </c>
      <c r="E646" s="1">
        <v>0</v>
      </c>
      <c r="F646" s="1">
        <v>0</v>
      </c>
    </row>
    <row r="647" spans="1:6" x14ac:dyDescent="0.25">
      <c r="A647" s="1">
        <v>-64.664696929140007</v>
      </c>
      <c r="B647" s="1">
        <v>594.96221188699997</v>
      </c>
      <c r="C647" s="1">
        <v>10</v>
      </c>
      <c r="D647" s="1">
        <v>0</v>
      </c>
      <c r="E647" s="1">
        <v>0</v>
      </c>
      <c r="F647" s="1">
        <v>0</v>
      </c>
    </row>
    <row r="648" spans="1:6" x14ac:dyDescent="0.25">
      <c r="A648" s="1">
        <v>-64.152860999829997</v>
      </c>
      <c r="B648" s="1">
        <v>595.82089760429994</v>
      </c>
      <c r="C648" s="1">
        <v>10</v>
      </c>
      <c r="D648" s="1">
        <v>0</v>
      </c>
      <c r="E648" s="1">
        <v>0</v>
      </c>
      <c r="F648" s="1">
        <v>0</v>
      </c>
    </row>
    <row r="649" spans="1:6" x14ac:dyDescent="0.25">
      <c r="A649" s="1">
        <v>-63.65122769221</v>
      </c>
      <c r="B649" s="1">
        <v>596.68554988940002</v>
      </c>
      <c r="C649" s="1">
        <v>10</v>
      </c>
      <c r="D649" s="1">
        <v>0</v>
      </c>
      <c r="E649" s="1">
        <v>0</v>
      </c>
      <c r="F649" s="1">
        <v>0</v>
      </c>
    </row>
    <row r="650" spans="1:6" x14ac:dyDescent="0.25">
      <c r="A650" s="1">
        <v>-63.159434018330003</v>
      </c>
      <c r="B650" s="1">
        <v>597.55596937999996</v>
      </c>
      <c r="C650" s="1">
        <v>10</v>
      </c>
      <c r="D650" s="1">
        <v>0</v>
      </c>
      <c r="E650" s="1">
        <v>0</v>
      </c>
      <c r="F650" s="1">
        <v>0</v>
      </c>
    </row>
    <row r="651" spans="1:6" x14ac:dyDescent="0.25">
      <c r="A651" s="1">
        <v>-62.675062564740003</v>
      </c>
      <c r="B651" s="1">
        <v>598.43075754560004</v>
      </c>
      <c r="C651" s="1">
        <v>10</v>
      </c>
      <c r="D651" s="1">
        <v>0</v>
      </c>
      <c r="E651" s="1">
        <v>0</v>
      </c>
      <c r="F651" s="1">
        <v>0</v>
      </c>
    </row>
    <row r="652" spans="1:6" x14ac:dyDescent="0.25">
      <c r="A652" s="1">
        <v>-62.194499675940001</v>
      </c>
      <c r="B652" s="1">
        <v>599.30781751560005</v>
      </c>
      <c r="C652" s="1">
        <v>10</v>
      </c>
      <c r="D652" s="1">
        <v>0</v>
      </c>
      <c r="E652" s="1">
        <v>0</v>
      </c>
      <c r="F652" s="1">
        <v>0</v>
      </c>
    </row>
    <row r="653" spans="1:6" x14ac:dyDescent="0.25">
      <c r="A653" s="1">
        <v>-61.714049300889997</v>
      </c>
      <c r="B653" s="1">
        <v>600.18500170879997</v>
      </c>
      <c r="C653" s="1">
        <v>10</v>
      </c>
      <c r="D653" s="1">
        <v>0</v>
      </c>
      <c r="E653" s="1">
        <v>0</v>
      </c>
      <c r="F653" s="1">
        <v>0</v>
      </c>
    </row>
    <row r="654" spans="1:6" x14ac:dyDescent="0.25">
      <c r="A654" s="1">
        <v>-61.231049944630001</v>
      </c>
      <c r="B654" s="1">
        <v>601.06075708330002</v>
      </c>
      <c r="C654" s="1">
        <v>10</v>
      </c>
      <c r="D654" s="1">
        <v>0</v>
      </c>
      <c r="E654" s="1">
        <v>0</v>
      </c>
      <c r="F654" s="1">
        <v>0</v>
      </c>
    </row>
    <row r="655" spans="1:6" x14ac:dyDescent="0.25">
      <c r="A655" s="1">
        <v>-60.744830498310002</v>
      </c>
      <c r="B655" s="1">
        <v>601.93467530919997</v>
      </c>
      <c r="C655" s="1">
        <v>10</v>
      </c>
      <c r="D655" s="1">
        <v>0</v>
      </c>
      <c r="E655" s="1">
        <v>0</v>
      </c>
      <c r="F655" s="1">
        <v>0</v>
      </c>
    </row>
    <row r="656" spans="1:6" x14ac:dyDescent="0.25">
      <c r="A656" s="1">
        <v>-60.256658108789999</v>
      </c>
      <c r="B656" s="1">
        <v>602.80746326489998</v>
      </c>
      <c r="C656" s="1">
        <v>10</v>
      </c>
      <c r="D656" s="1">
        <v>0</v>
      </c>
      <c r="E656" s="1">
        <v>0</v>
      </c>
      <c r="F656" s="1">
        <v>0</v>
      </c>
    </row>
    <row r="657" spans="1:6" x14ac:dyDescent="0.25">
      <c r="A657" s="1">
        <v>-59.7688008923</v>
      </c>
      <c r="B657" s="1">
        <v>603.68040404379997</v>
      </c>
      <c r="C657" s="1">
        <v>10</v>
      </c>
      <c r="D657" s="1">
        <v>0</v>
      </c>
      <c r="E657" s="1">
        <v>0</v>
      </c>
      <c r="F657" s="1">
        <v>0</v>
      </c>
    </row>
    <row r="658" spans="1:6" x14ac:dyDescent="0.25">
      <c r="A658" s="1">
        <v>-59.283700254689997</v>
      </c>
      <c r="B658" s="1">
        <v>604.55487672530001</v>
      </c>
      <c r="C658" s="1">
        <v>10</v>
      </c>
      <c r="D658" s="1">
        <v>0</v>
      </c>
      <c r="E658" s="1">
        <v>0</v>
      </c>
      <c r="F658" s="1">
        <v>0</v>
      </c>
    </row>
    <row r="659" spans="1:6" x14ac:dyDescent="0.25">
      <c r="A659" s="1">
        <v>-58.803463030430002</v>
      </c>
      <c r="B659" s="1">
        <v>605.43205160870002</v>
      </c>
      <c r="C659" s="1">
        <v>10</v>
      </c>
      <c r="D659" s="1">
        <v>0</v>
      </c>
      <c r="E659" s="1">
        <v>0</v>
      </c>
      <c r="F659" s="1">
        <v>0</v>
      </c>
    </row>
    <row r="660" spans="1:6" x14ac:dyDescent="0.25">
      <c r="A660" s="1">
        <v>-58.32954456001</v>
      </c>
      <c r="B660" s="1">
        <v>606.31269042320002</v>
      </c>
      <c r="C660" s="1">
        <v>10</v>
      </c>
      <c r="D660" s="1">
        <v>0</v>
      </c>
      <c r="E660" s="1">
        <v>0</v>
      </c>
      <c r="F660" s="1">
        <v>0</v>
      </c>
    </row>
    <row r="661" spans="1:6" x14ac:dyDescent="0.25">
      <c r="A661" s="1">
        <v>-57.862752501679999</v>
      </c>
      <c r="B661" s="1">
        <v>607.19714433839999</v>
      </c>
      <c r="C661" s="1">
        <v>10</v>
      </c>
      <c r="D661" s="1">
        <v>0</v>
      </c>
      <c r="E661" s="1">
        <v>0</v>
      </c>
      <c r="F661" s="1">
        <v>0</v>
      </c>
    </row>
    <row r="662" spans="1:6" x14ac:dyDescent="0.25">
      <c r="A662" s="1">
        <v>-57.403555441480002</v>
      </c>
      <c r="B662" s="1">
        <v>608.08554629499997</v>
      </c>
      <c r="C662" s="1">
        <v>10</v>
      </c>
      <c r="D662" s="1">
        <v>0</v>
      </c>
      <c r="E662" s="1">
        <v>0</v>
      </c>
      <c r="F662" s="1">
        <v>0</v>
      </c>
    </row>
    <row r="663" spans="1:6" x14ac:dyDescent="0.25">
      <c r="A663" s="1">
        <v>-56.952312600950002</v>
      </c>
      <c r="B663" s="1">
        <v>608.97796273610004</v>
      </c>
      <c r="C663" s="1">
        <v>10</v>
      </c>
      <c r="D663" s="1">
        <v>0</v>
      </c>
      <c r="E663" s="1">
        <v>0</v>
      </c>
      <c r="F663" s="1">
        <v>0</v>
      </c>
    </row>
    <row r="664" spans="1:6" x14ac:dyDescent="0.25">
      <c r="A664" s="1">
        <v>-56.509253690679998</v>
      </c>
      <c r="B664" s="1">
        <v>609.87440796850001</v>
      </c>
      <c r="C664" s="1">
        <v>10</v>
      </c>
      <c r="D664" s="1">
        <v>0</v>
      </c>
      <c r="E664" s="1">
        <v>0</v>
      </c>
      <c r="F664" s="1">
        <v>0</v>
      </c>
    </row>
    <row r="665" spans="1:6" x14ac:dyDescent="0.25">
      <c r="A665" s="1">
        <v>-56.074260487430003</v>
      </c>
      <c r="B665" s="1">
        <v>610.77475534109999</v>
      </c>
      <c r="C665" s="1">
        <v>10</v>
      </c>
      <c r="D665" s="1">
        <v>0</v>
      </c>
      <c r="E665" s="1">
        <v>0</v>
      </c>
      <c r="F665" s="1">
        <v>0</v>
      </c>
    </row>
    <row r="666" spans="1:6" x14ac:dyDescent="0.25">
      <c r="A666" s="1">
        <v>-55.646696890919998</v>
      </c>
      <c r="B666" s="1">
        <v>611.67866299260004</v>
      </c>
      <c r="C666" s="1">
        <v>10</v>
      </c>
      <c r="D666" s="1">
        <v>0</v>
      </c>
      <c r="E666" s="1">
        <v>0</v>
      </c>
      <c r="F666" s="1">
        <v>0</v>
      </c>
    </row>
    <row r="667" spans="1:6" x14ac:dyDescent="0.25">
      <c r="A667" s="1">
        <v>-55.22554633811</v>
      </c>
      <c r="B667" s="1">
        <v>612.58562938800003</v>
      </c>
      <c r="C667" s="1">
        <v>10</v>
      </c>
      <c r="D667" s="1">
        <v>0</v>
      </c>
      <c r="E667" s="1">
        <v>0</v>
      </c>
      <c r="F667" s="1">
        <v>0</v>
      </c>
    </row>
    <row r="668" spans="1:6" x14ac:dyDescent="0.25">
      <c r="A668" s="1">
        <v>-54.809637963989999</v>
      </c>
      <c r="B668" s="1">
        <v>613.49508741709997</v>
      </c>
      <c r="C668" s="1">
        <v>10</v>
      </c>
      <c r="D668" s="1">
        <v>0</v>
      </c>
      <c r="E668" s="1">
        <v>0</v>
      </c>
      <c r="F668" s="1">
        <v>0</v>
      </c>
    </row>
    <row r="669" spans="1:6" x14ac:dyDescent="0.25">
      <c r="A669" s="1">
        <v>-54.397771050289997</v>
      </c>
      <c r="B669" s="1">
        <v>614.406456187</v>
      </c>
      <c r="C669" s="1">
        <v>10</v>
      </c>
      <c r="D669" s="1">
        <v>0</v>
      </c>
      <c r="E669" s="1">
        <v>0</v>
      </c>
      <c r="F669" s="1">
        <v>0</v>
      </c>
    </row>
    <row r="670" spans="1:6" x14ac:dyDescent="0.25">
      <c r="A670" s="1">
        <v>-53.988750077010003</v>
      </c>
      <c r="B670" s="1">
        <v>615.3191558039</v>
      </c>
      <c r="C670" s="1">
        <v>10</v>
      </c>
      <c r="D670" s="1">
        <v>0</v>
      </c>
      <c r="E670" s="1">
        <v>0</v>
      </c>
      <c r="F670" s="1">
        <v>0</v>
      </c>
    </row>
    <row r="671" spans="1:6" x14ac:dyDescent="0.25">
      <c r="A671" s="1">
        <v>-53.581414296230001</v>
      </c>
      <c r="B671" s="1">
        <v>616.23262236519997</v>
      </c>
      <c r="C671" s="1">
        <v>10</v>
      </c>
      <c r="D671" s="1">
        <v>0</v>
      </c>
      <c r="E671" s="1">
        <v>0</v>
      </c>
      <c r="F671" s="1">
        <v>0</v>
      </c>
    </row>
    <row r="672" spans="1:6" x14ac:dyDescent="0.25">
      <c r="A672" s="1">
        <v>-53.174738891030003</v>
      </c>
      <c r="B672" s="1">
        <v>617.1463587234</v>
      </c>
      <c r="C672" s="1">
        <v>10</v>
      </c>
      <c r="D672" s="1">
        <v>0</v>
      </c>
      <c r="E672" s="1">
        <v>0</v>
      </c>
      <c r="F672" s="1">
        <v>0</v>
      </c>
    </row>
    <row r="673" spans="1:6" x14ac:dyDescent="0.25">
      <c r="A673" s="1">
        <v>-52.76801016129</v>
      </c>
      <c r="B673" s="1">
        <v>618.06002151459995</v>
      </c>
      <c r="C673" s="1">
        <v>10</v>
      </c>
      <c r="D673" s="1">
        <v>0</v>
      </c>
      <c r="E673" s="1">
        <v>0</v>
      </c>
      <c r="F673" s="1">
        <v>0</v>
      </c>
    </row>
    <row r="674" spans="1:6" x14ac:dyDescent="0.25">
      <c r="A674" s="1">
        <v>-52.360913581109997</v>
      </c>
      <c r="B674" s="1">
        <v>618.97346486490005</v>
      </c>
      <c r="C674" s="1">
        <v>10</v>
      </c>
      <c r="D674" s="1">
        <v>0</v>
      </c>
      <c r="E674" s="1">
        <v>0</v>
      </c>
      <c r="F674" s="1">
        <v>0</v>
      </c>
    </row>
    <row r="675" spans="1:6" x14ac:dyDescent="0.25">
      <c r="A675" s="1">
        <v>-51.953393520390001</v>
      </c>
      <c r="B675" s="1">
        <v>619.8866711631</v>
      </c>
      <c r="C675" s="1">
        <v>10</v>
      </c>
      <c r="D675" s="1">
        <v>0</v>
      </c>
      <c r="E675" s="1">
        <v>0</v>
      </c>
      <c r="F675" s="1">
        <v>0</v>
      </c>
    </row>
    <row r="676" spans="1:6" x14ac:dyDescent="0.25">
      <c r="A676" s="1">
        <v>-51.545479332959999</v>
      </c>
      <c r="B676" s="1">
        <v>620.7996651441</v>
      </c>
      <c r="C676" s="1">
        <v>10</v>
      </c>
      <c r="D676" s="1">
        <v>0</v>
      </c>
      <c r="E676" s="1">
        <v>0</v>
      </c>
      <c r="F676" s="1">
        <v>0</v>
      </c>
    </row>
    <row r="677" spans="1:6" x14ac:dyDescent="0.25">
      <c r="A677" s="1">
        <v>-51.137206268310003</v>
      </c>
      <c r="B677" s="1">
        <v>621.71247436040005</v>
      </c>
      <c r="C677" s="1">
        <v>10</v>
      </c>
      <c r="D677" s="1">
        <v>0</v>
      </c>
      <c r="E677" s="1">
        <v>0</v>
      </c>
      <c r="F677" s="1">
        <v>0</v>
      </c>
    </row>
    <row r="678" spans="1:6" x14ac:dyDescent="0.25">
      <c r="A678" s="1">
        <v>-50.728632776360001</v>
      </c>
      <c r="B678" s="1">
        <v>622.62513599160002</v>
      </c>
      <c r="C678" s="1">
        <v>10</v>
      </c>
      <c r="D678" s="1">
        <v>0</v>
      </c>
      <c r="E678" s="1">
        <v>0</v>
      </c>
      <c r="F678" s="1">
        <v>0</v>
      </c>
    </row>
    <row r="679" spans="1:6" x14ac:dyDescent="0.25">
      <c r="A679" s="1">
        <v>-50.319920637060001</v>
      </c>
      <c r="B679" s="1">
        <v>623.53773307699998</v>
      </c>
      <c r="C679" s="1">
        <v>10</v>
      </c>
      <c r="D679" s="1">
        <v>0</v>
      </c>
      <c r="E679" s="1">
        <v>0</v>
      </c>
      <c r="F679" s="1">
        <v>0</v>
      </c>
    </row>
    <row r="680" spans="1:6" x14ac:dyDescent="0.25">
      <c r="A680" s="1">
        <v>-49.911404077050001</v>
      </c>
      <c r="B680" s="1">
        <v>624.45042611580004</v>
      </c>
      <c r="C680" s="1">
        <v>10</v>
      </c>
      <c r="D680" s="1">
        <v>0</v>
      </c>
      <c r="E680" s="1">
        <v>0</v>
      </c>
      <c r="F680" s="1">
        <v>0</v>
      </c>
    </row>
    <row r="681" spans="1:6" x14ac:dyDescent="0.25">
      <c r="A681" s="1">
        <v>-49.503553978459998</v>
      </c>
      <c r="B681" s="1">
        <v>625.36343777290006</v>
      </c>
      <c r="C681" s="1">
        <v>10</v>
      </c>
      <c r="D681" s="1">
        <v>0</v>
      </c>
      <c r="E681" s="1">
        <v>0</v>
      </c>
      <c r="F681" s="1">
        <v>0</v>
      </c>
    </row>
    <row r="682" spans="1:6" x14ac:dyDescent="0.25">
      <c r="A682" s="1">
        <v>-49.096895565430003</v>
      </c>
      <c r="B682" s="1">
        <v>626.27701676549998</v>
      </c>
      <c r="C682" s="1">
        <v>10</v>
      </c>
      <c r="D682" s="1">
        <v>0</v>
      </c>
      <c r="E682" s="1">
        <v>0</v>
      </c>
      <c r="F682" s="1">
        <v>0</v>
      </c>
    </row>
    <row r="683" spans="1:6" x14ac:dyDescent="0.25">
      <c r="A683" s="1">
        <v>-48.691959527260003</v>
      </c>
      <c r="B683" s="1">
        <v>627.19141541720001</v>
      </c>
      <c r="C683" s="1">
        <v>10</v>
      </c>
      <c r="D683" s="1">
        <v>0</v>
      </c>
      <c r="E683" s="1">
        <v>0</v>
      </c>
      <c r="F683" s="1">
        <v>0</v>
      </c>
    </row>
    <row r="684" spans="1:6" x14ac:dyDescent="0.25">
      <c r="A684" s="1">
        <v>-48.289285982400003</v>
      </c>
      <c r="B684" s="1">
        <v>628.10688590380005</v>
      </c>
      <c r="C684" s="1">
        <v>10</v>
      </c>
      <c r="D684" s="1">
        <v>0</v>
      </c>
      <c r="E684" s="1">
        <v>0</v>
      </c>
      <c r="F684" s="1">
        <v>0</v>
      </c>
    </row>
    <row r="685" spans="1:6" x14ac:dyDescent="0.25">
      <c r="A685" s="1">
        <v>-47.889477941720003</v>
      </c>
      <c r="B685" s="1">
        <v>629.02368949439995</v>
      </c>
      <c r="C685" s="1">
        <v>10</v>
      </c>
      <c r="D685" s="1">
        <v>0</v>
      </c>
      <c r="E685" s="1">
        <v>0</v>
      </c>
      <c r="F685" s="1">
        <v>0</v>
      </c>
    </row>
    <row r="686" spans="1:6" x14ac:dyDescent="0.25">
      <c r="A686" s="1">
        <v>-47.493274092390003</v>
      </c>
      <c r="B686" s="1">
        <v>629.9421101168</v>
      </c>
      <c r="C686" s="1">
        <v>10</v>
      </c>
      <c r="D686" s="1">
        <v>0</v>
      </c>
      <c r="E686" s="1">
        <v>0</v>
      </c>
      <c r="F686" s="1">
        <v>0</v>
      </c>
    </row>
    <row r="687" spans="1:6" x14ac:dyDescent="0.25">
      <c r="A687" s="1">
        <v>-47.101561917650002</v>
      </c>
      <c r="B687" s="1">
        <v>630.86245775179998</v>
      </c>
      <c r="C687" s="1">
        <v>10</v>
      </c>
      <c r="D687" s="1">
        <v>0</v>
      </c>
      <c r="E687" s="1">
        <v>0</v>
      </c>
      <c r="F687" s="1">
        <v>0</v>
      </c>
    </row>
    <row r="688" spans="1:6" x14ac:dyDescent="0.25">
      <c r="A688" s="1">
        <v>-46.715320790180002</v>
      </c>
      <c r="B688" s="1">
        <v>631.78506038549995</v>
      </c>
      <c r="C688" s="1">
        <v>10</v>
      </c>
      <c r="D688" s="1">
        <v>0</v>
      </c>
      <c r="E688" s="1">
        <v>0</v>
      </c>
      <c r="F688" s="1">
        <v>0</v>
      </c>
    </row>
    <row r="689" spans="1:6" x14ac:dyDescent="0.25">
      <c r="A689" s="1">
        <v>-46.335574983999997</v>
      </c>
      <c r="B689" s="1">
        <v>632.71025831010002</v>
      </c>
      <c r="C689" s="1">
        <v>10</v>
      </c>
      <c r="D689" s="1">
        <v>0</v>
      </c>
      <c r="E689" s="1">
        <v>0</v>
      </c>
      <c r="F689" s="1">
        <v>0</v>
      </c>
    </row>
    <row r="690" spans="1:6" x14ac:dyDescent="0.25">
      <c r="A690" s="1">
        <v>-45.963366433719997</v>
      </c>
      <c r="B690" s="1">
        <v>633.6383989162</v>
      </c>
      <c r="C690" s="1">
        <v>10</v>
      </c>
      <c r="D690" s="1">
        <v>0</v>
      </c>
      <c r="E690" s="1">
        <v>0</v>
      </c>
      <c r="F690" s="1">
        <v>0</v>
      </c>
    </row>
    <row r="691" spans="1:6" x14ac:dyDescent="0.25">
      <c r="A691" s="1">
        <v>-45.599683940849999</v>
      </c>
      <c r="B691" s="1">
        <v>634.56981099020004</v>
      </c>
      <c r="C691" s="1">
        <v>10</v>
      </c>
      <c r="D691" s="1">
        <v>0</v>
      </c>
      <c r="E691" s="1">
        <v>0</v>
      </c>
      <c r="F691" s="1">
        <v>0</v>
      </c>
    </row>
    <row r="692" spans="1:6" x14ac:dyDescent="0.25">
      <c r="A692" s="1">
        <v>-45.245268884090002</v>
      </c>
      <c r="B692" s="1">
        <v>635.50473163790002</v>
      </c>
      <c r="C692" s="1">
        <v>10</v>
      </c>
      <c r="D692" s="1">
        <v>0</v>
      </c>
      <c r="E692" s="1">
        <v>0</v>
      </c>
      <c r="F692" s="1">
        <v>0</v>
      </c>
    </row>
    <row r="693" spans="1:6" x14ac:dyDescent="0.25">
      <c r="A693" s="1">
        <v>-44.900333588480002</v>
      </c>
      <c r="B693" s="1">
        <v>636.44320066540001</v>
      </c>
      <c r="C693" s="1">
        <v>10</v>
      </c>
      <c r="D693" s="1">
        <v>0</v>
      </c>
      <c r="E693" s="1">
        <v>0</v>
      </c>
      <c r="F693" s="1">
        <v>0</v>
      </c>
    </row>
    <row r="694" spans="1:6" x14ac:dyDescent="0.25">
      <c r="A694" s="1">
        <v>-44.564476790100002</v>
      </c>
      <c r="B694" s="1">
        <v>637.38502882290004</v>
      </c>
      <c r="C694" s="1">
        <v>10</v>
      </c>
      <c r="D694" s="1">
        <v>0</v>
      </c>
      <c r="E694" s="1">
        <v>0</v>
      </c>
      <c r="F694" s="1">
        <v>0</v>
      </c>
    </row>
    <row r="695" spans="1:6" x14ac:dyDescent="0.25">
      <c r="A695" s="1">
        <v>-44.236929206440003</v>
      </c>
      <c r="B695" s="1">
        <v>638.32988939580002</v>
      </c>
      <c r="C695" s="1">
        <v>10</v>
      </c>
      <c r="D695" s="1">
        <v>0</v>
      </c>
      <c r="E695" s="1">
        <v>0</v>
      </c>
      <c r="F695" s="1">
        <v>0</v>
      </c>
    </row>
    <row r="696" spans="1:6" x14ac:dyDescent="0.25">
      <c r="A696" s="1">
        <v>-43.916804727200002</v>
      </c>
      <c r="B696" s="1">
        <v>639.27741180850001</v>
      </c>
      <c r="C696" s="1">
        <v>10</v>
      </c>
      <c r="D696" s="1">
        <v>0</v>
      </c>
      <c r="E696" s="1">
        <v>0</v>
      </c>
      <c r="F696" s="1">
        <v>0</v>
      </c>
    </row>
    <row r="697" spans="1:6" x14ac:dyDescent="0.25">
      <c r="A697" s="1">
        <v>-43.603211921700002</v>
      </c>
      <c r="B697" s="1">
        <v>640.22722295120002</v>
      </c>
      <c r="C697" s="1">
        <v>10</v>
      </c>
      <c r="D697" s="1">
        <v>0</v>
      </c>
      <c r="E697" s="1">
        <v>0</v>
      </c>
      <c r="F697" s="1">
        <v>0</v>
      </c>
    </row>
    <row r="698" spans="1:6" x14ac:dyDescent="0.25">
      <c r="A698" s="1">
        <v>-43.295275072679999</v>
      </c>
      <c r="B698" s="1">
        <v>641.17895498569999</v>
      </c>
      <c r="C698" s="1">
        <v>10</v>
      </c>
      <c r="D698" s="1">
        <v>0</v>
      </c>
      <c r="E698" s="1">
        <v>0</v>
      </c>
      <c r="F698" s="1">
        <v>0</v>
      </c>
    </row>
    <row r="699" spans="1:6" x14ac:dyDescent="0.25">
      <c r="A699" s="1">
        <v>-42.992146585459999</v>
      </c>
      <c r="B699" s="1">
        <v>642.13225137879999</v>
      </c>
      <c r="C699" s="1">
        <v>10</v>
      </c>
      <c r="D699" s="1">
        <v>0</v>
      </c>
      <c r="E699" s="1">
        <v>0</v>
      </c>
      <c r="F699" s="1">
        <v>0</v>
      </c>
    </row>
    <row r="700" spans="1:6" x14ac:dyDescent="0.25">
      <c r="A700" s="1">
        <v>-42.693069779959998</v>
      </c>
      <c r="B700" s="1">
        <v>643.08679495180002</v>
      </c>
      <c r="C700" s="1">
        <v>10</v>
      </c>
      <c r="D700" s="1">
        <v>0</v>
      </c>
      <c r="E700" s="1">
        <v>0</v>
      </c>
      <c r="F700" s="1">
        <v>0</v>
      </c>
    </row>
    <row r="701" spans="1:6" x14ac:dyDescent="0.25">
      <c r="A701" s="1">
        <v>-42.39749273612</v>
      </c>
      <c r="B701" s="1">
        <v>644.04235781490002</v>
      </c>
      <c r="C701" s="1">
        <v>10</v>
      </c>
      <c r="D701" s="1">
        <v>0</v>
      </c>
      <c r="E701" s="1">
        <v>0</v>
      </c>
      <c r="F701" s="1">
        <v>0</v>
      </c>
    </row>
    <row r="702" spans="1:6" x14ac:dyDescent="0.25">
      <c r="A702" s="1">
        <v>-42.105124929479999</v>
      </c>
      <c r="B702" s="1">
        <v>644.99882611359999</v>
      </c>
      <c r="C702" s="1">
        <v>10</v>
      </c>
      <c r="D702" s="1">
        <v>0</v>
      </c>
      <c r="E702" s="1">
        <v>0</v>
      </c>
      <c r="F702" s="1">
        <v>0</v>
      </c>
    </row>
    <row r="703" spans="1:6" x14ac:dyDescent="0.25">
      <c r="A703" s="1">
        <v>-41.815846405569999</v>
      </c>
      <c r="B703" s="1">
        <v>645.95616040109996</v>
      </c>
      <c r="C703" s="1">
        <v>10</v>
      </c>
      <c r="D703" s="1">
        <v>0</v>
      </c>
      <c r="E703" s="1">
        <v>0</v>
      </c>
      <c r="F703" s="1">
        <v>0</v>
      </c>
    </row>
    <row r="704" spans="1:6" x14ac:dyDescent="0.25">
      <c r="A704" s="1">
        <v>-41.52959635821</v>
      </c>
      <c r="B704" s="1">
        <v>646.91434700280001</v>
      </c>
      <c r="C704" s="1">
        <v>10</v>
      </c>
      <c r="D704" s="1">
        <v>0</v>
      </c>
      <c r="E704" s="1">
        <v>0</v>
      </c>
      <c r="F704" s="1">
        <v>0</v>
      </c>
    </row>
    <row r="705" spans="1:6" x14ac:dyDescent="0.25">
      <c r="A705" s="1">
        <v>-41.246317282</v>
      </c>
      <c r="B705" s="1">
        <v>647.87337357419995</v>
      </c>
      <c r="C705" s="1">
        <v>10</v>
      </c>
      <c r="D705" s="1">
        <v>0</v>
      </c>
      <c r="E705" s="1">
        <v>0</v>
      </c>
      <c r="F705" s="1">
        <v>0</v>
      </c>
    </row>
    <row r="706" spans="1:6" x14ac:dyDescent="0.25">
      <c r="A706" s="1">
        <v>-40.965942788070002</v>
      </c>
      <c r="B706" s="1">
        <v>648.83322368719996</v>
      </c>
      <c r="C706" s="1">
        <v>10</v>
      </c>
      <c r="D706" s="1">
        <v>0</v>
      </c>
      <c r="E706" s="1">
        <v>0</v>
      </c>
      <c r="F706" s="1">
        <v>0</v>
      </c>
    </row>
    <row r="707" spans="1:6" x14ac:dyDescent="0.25">
      <c r="A707" s="1">
        <v>-40.68840024723</v>
      </c>
      <c r="B707" s="1">
        <v>649.7938780751</v>
      </c>
      <c r="C707" s="1">
        <v>10</v>
      </c>
      <c r="D707" s="1">
        <v>0</v>
      </c>
      <c r="E707" s="1">
        <v>0</v>
      </c>
      <c r="F707" s="1">
        <v>0</v>
      </c>
    </row>
    <row r="708" spans="1:6" x14ac:dyDescent="0.25">
      <c r="A708" s="1">
        <v>-40.41360968459</v>
      </c>
      <c r="B708" s="1">
        <v>650.75531492510004</v>
      </c>
      <c r="C708" s="1">
        <v>10</v>
      </c>
      <c r="D708" s="1">
        <v>0</v>
      </c>
      <c r="E708" s="1">
        <v>0</v>
      </c>
      <c r="F708" s="1">
        <v>0</v>
      </c>
    </row>
    <row r="709" spans="1:6" x14ac:dyDescent="0.25">
      <c r="A709" s="1">
        <v>-40.141471333459997</v>
      </c>
      <c r="B709" s="1">
        <v>651.71750640460004</v>
      </c>
      <c r="C709" s="1">
        <v>10</v>
      </c>
      <c r="D709" s="1">
        <v>0</v>
      </c>
      <c r="E709" s="1">
        <v>0</v>
      </c>
      <c r="F709" s="1">
        <v>0</v>
      </c>
    </row>
    <row r="710" spans="1:6" x14ac:dyDescent="0.25">
      <c r="A710" s="1">
        <v>-39.87184838492</v>
      </c>
      <c r="B710" s="1">
        <v>652.68041348609995</v>
      </c>
      <c r="C710" s="1">
        <v>10</v>
      </c>
      <c r="D710" s="1">
        <v>0</v>
      </c>
      <c r="E710" s="1">
        <v>0</v>
      </c>
      <c r="F710" s="1">
        <v>0</v>
      </c>
    </row>
    <row r="711" spans="1:6" x14ac:dyDescent="0.25">
      <c r="A711" s="1">
        <v>-39.604566786500001</v>
      </c>
      <c r="B711" s="1">
        <v>653.64398586530001</v>
      </c>
      <c r="C711" s="1">
        <v>10</v>
      </c>
      <c r="D711" s="1">
        <v>0</v>
      </c>
      <c r="E711" s="1">
        <v>0</v>
      </c>
      <c r="F711" s="1">
        <v>0</v>
      </c>
    </row>
    <row r="712" spans="1:6" x14ac:dyDescent="0.25">
      <c r="A712" s="1">
        <v>-39.339432778869998</v>
      </c>
      <c r="B712" s="1">
        <v>654.60816726250005</v>
      </c>
      <c r="C712" s="1">
        <v>10</v>
      </c>
      <c r="D712" s="1">
        <v>0</v>
      </c>
      <c r="E712" s="1">
        <v>0</v>
      </c>
      <c r="F712" s="1">
        <v>0</v>
      </c>
    </row>
    <row r="713" spans="1:6" x14ac:dyDescent="0.25">
      <c r="A713" s="1">
        <v>-39.076247639009999</v>
      </c>
      <c r="B713" s="1">
        <v>655.5728998889</v>
      </c>
      <c r="C713" s="1">
        <v>10</v>
      </c>
      <c r="D713" s="1">
        <v>0</v>
      </c>
      <c r="E713" s="1">
        <v>0</v>
      </c>
      <c r="F713" s="1">
        <v>0</v>
      </c>
    </row>
    <row r="714" spans="1:6" x14ac:dyDescent="0.25">
      <c r="A714" s="1">
        <v>-38.814813633829999</v>
      </c>
      <c r="B714" s="1">
        <v>656.53812625030002</v>
      </c>
      <c r="C714" s="1">
        <v>10</v>
      </c>
      <c r="D714" s="1">
        <v>0</v>
      </c>
      <c r="E714" s="1">
        <v>0</v>
      </c>
      <c r="F714" s="1">
        <v>0</v>
      </c>
    </row>
    <row r="715" spans="1:6" x14ac:dyDescent="0.25">
      <c r="A715" s="1">
        <v>-38.55493481269</v>
      </c>
      <c r="B715" s="1">
        <v>657.50378938660003</v>
      </c>
      <c r="C715" s="1">
        <v>10</v>
      </c>
      <c r="D715" s="1">
        <v>0</v>
      </c>
      <c r="E715" s="1">
        <v>0</v>
      </c>
      <c r="F715" s="1">
        <v>0</v>
      </c>
    </row>
    <row r="716" spans="1:6" x14ac:dyDescent="0.25">
      <c r="A716" s="1">
        <v>-38.296416059759999</v>
      </c>
      <c r="B716" s="1">
        <v>658.46983259030003</v>
      </c>
      <c r="C716" s="1">
        <v>10</v>
      </c>
      <c r="D716" s="1">
        <v>0</v>
      </c>
      <c r="E716" s="1">
        <v>0</v>
      </c>
      <c r="F716" s="1">
        <v>0</v>
      </c>
    </row>
    <row r="717" spans="1:6" x14ac:dyDescent="0.25">
      <c r="A717" s="1">
        <v>-38.039061439329998</v>
      </c>
      <c r="B717" s="1">
        <v>659.43619893139999</v>
      </c>
      <c r="C717" s="1">
        <v>10</v>
      </c>
      <c r="D717" s="1">
        <v>0</v>
      </c>
      <c r="E717" s="1">
        <v>0</v>
      </c>
      <c r="F717" s="1">
        <v>0</v>
      </c>
    </row>
    <row r="718" spans="1:6" x14ac:dyDescent="0.25">
      <c r="A718" s="1">
        <v>-37.782671719980002</v>
      </c>
      <c r="B718" s="1">
        <v>660.40283056400006</v>
      </c>
      <c r="C718" s="1">
        <v>10</v>
      </c>
      <c r="D718" s="1">
        <v>0</v>
      </c>
      <c r="E718" s="1">
        <v>0</v>
      </c>
      <c r="F718" s="1">
        <v>0</v>
      </c>
    </row>
    <row r="719" spans="1:6" x14ac:dyDescent="0.25">
      <c r="A719" s="1">
        <v>-37.527042494189999</v>
      </c>
      <c r="B719" s="1">
        <v>661.36966820299995</v>
      </c>
      <c r="C719" s="1">
        <v>10</v>
      </c>
      <c r="D719" s="1">
        <v>0</v>
      </c>
      <c r="E719" s="1">
        <v>0</v>
      </c>
      <c r="F719" s="1">
        <v>0</v>
      </c>
    </row>
    <row r="720" spans="1:6" x14ac:dyDescent="0.25">
      <c r="A720" s="1">
        <v>-37.271969424639998</v>
      </c>
      <c r="B720" s="1">
        <v>662.33665258209999</v>
      </c>
      <c r="C720" s="1">
        <v>10</v>
      </c>
      <c r="D720" s="1">
        <v>0</v>
      </c>
      <c r="E720" s="1">
        <v>0</v>
      </c>
      <c r="F720" s="1">
        <v>0</v>
      </c>
    </row>
    <row r="721" spans="1:6" x14ac:dyDescent="0.25">
      <c r="A721" s="1">
        <v>-37.017273529379999</v>
      </c>
      <c r="B721" s="1">
        <v>663.30373147540001</v>
      </c>
      <c r="C721" s="1">
        <v>10</v>
      </c>
      <c r="D721" s="1">
        <v>0</v>
      </c>
      <c r="E721" s="1">
        <v>0</v>
      </c>
      <c r="F721" s="1">
        <v>0</v>
      </c>
    </row>
    <row r="722" spans="1:6" x14ac:dyDescent="0.25">
      <c r="A722" s="1">
        <v>-36.762853962260003</v>
      </c>
      <c r="B722" s="1">
        <v>664.27087435290002</v>
      </c>
      <c r="C722" s="1">
        <v>10</v>
      </c>
      <c r="D722" s="1">
        <v>0</v>
      </c>
      <c r="E722" s="1">
        <v>0</v>
      </c>
      <c r="F722" s="1">
        <v>0</v>
      </c>
    </row>
    <row r="723" spans="1:6" x14ac:dyDescent="0.25">
      <c r="A723" s="1">
        <v>-36.508735561690003</v>
      </c>
      <c r="B723" s="1">
        <v>665.23808558270002</v>
      </c>
      <c r="C723" s="1">
        <v>10</v>
      </c>
      <c r="D723" s="1">
        <v>0</v>
      </c>
      <c r="E723" s="1">
        <v>0</v>
      </c>
      <c r="F723" s="1">
        <v>0</v>
      </c>
    </row>
    <row r="724" spans="1:6" x14ac:dyDescent="0.25">
      <c r="A724" s="1">
        <v>-36.25504675605</v>
      </c>
      <c r="B724" s="1">
        <v>666.20539829500001</v>
      </c>
      <c r="C724" s="1">
        <v>10</v>
      </c>
      <c r="D724" s="1">
        <v>0</v>
      </c>
      <c r="E724" s="1">
        <v>0</v>
      </c>
      <c r="F724" s="1">
        <v>0</v>
      </c>
    </row>
    <row r="725" spans="1:6" x14ac:dyDescent="0.25">
      <c r="A725" s="1">
        <v>-36.001961916150002</v>
      </c>
      <c r="B725" s="1">
        <v>667.17285837320003</v>
      </c>
      <c r="C725" s="1">
        <v>10</v>
      </c>
      <c r="D725" s="1">
        <v>0</v>
      </c>
      <c r="E725" s="1">
        <v>0</v>
      </c>
      <c r="F725" s="1">
        <v>0</v>
      </c>
    </row>
    <row r="726" spans="1:6" x14ac:dyDescent="0.25">
      <c r="A726" s="1">
        <v>-35.749663358859998</v>
      </c>
      <c r="B726" s="1">
        <v>668.14051390379996</v>
      </c>
      <c r="C726" s="1">
        <v>10</v>
      </c>
      <c r="D726" s="1">
        <v>0</v>
      </c>
      <c r="E726" s="1">
        <v>0</v>
      </c>
      <c r="F726" s="1">
        <v>0</v>
      </c>
    </row>
    <row r="727" spans="1:6" x14ac:dyDescent="0.25">
      <c r="A727" s="1">
        <v>-35.498329197849998</v>
      </c>
      <c r="B727" s="1">
        <v>669.10841181420005</v>
      </c>
      <c r="C727" s="1">
        <v>10</v>
      </c>
      <c r="D727" s="1">
        <v>0</v>
      </c>
      <c r="E727" s="1">
        <v>0</v>
      </c>
      <c r="F727" s="1">
        <v>0</v>
      </c>
    </row>
    <row r="728" spans="1:6" x14ac:dyDescent="0.25">
      <c r="A728" s="1">
        <v>-35.248133807240002</v>
      </c>
      <c r="B728" s="1">
        <v>670.07659803240006</v>
      </c>
      <c r="C728" s="1">
        <v>10</v>
      </c>
      <c r="D728" s="1">
        <v>0</v>
      </c>
      <c r="E728" s="1">
        <v>0</v>
      </c>
      <c r="F728" s="1">
        <v>0</v>
      </c>
    </row>
    <row r="729" spans="1:6" x14ac:dyDescent="0.25">
      <c r="A729" s="1">
        <v>-34.999251025969997</v>
      </c>
      <c r="B729" s="1">
        <v>671.0451184213</v>
      </c>
      <c r="C729" s="1">
        <v>10</v>
      </c>
      <c r="D729" s="1">
        <v>0</v>
      </c>
      <c r="E729" s="1">
        <v>0</v>
      </c>
      <c r="F729" s="1">
        <v>0</v>
      </c>
    </row>
    <row r="730" spans="1:6" x14ac:dyDescent="0.25">
      <c r="A730" s="1">
        <v>-34.751855482960003</v>
      </c>
      <c r="B730" s="1">
        <v>672.01401912990002</v>
      </c>
      <c r="C730" s="1">
        <v>10</v>
      </c>
      <c r="D730" s="1">
        <v>0</v>
      </c>
      <c r="E730" s="1">
        <v>0</v>
      </c>
      <c r="F730" s="1">
        <v>0</v>
      </c>
    </row>
    <row r="731" spans="1:6" x14ac:dyDescent="0.25">
      <c r="A731" s="1">
        <v>-34.506118780420003</v>
      </c>
      <c r="B731" s="1">
        <v>672.98334526450003</v>
      </c>
      <c r="C731" s="1">
        <v>10</v>
      </c>
      <c r="D731" s="1">
        <v>0</v>
      </c>
      <c r="E731" s="1">
        <v>0</v>
      </c>
      <c r="F731" s="1">
        <v>0</v>
      </c>
    </row>
    <row r="732" spans="1:6" x14ac:dyDescent="0.25">
      <c r="A732" s="1">
        <v>-34.262197380330001</v>
      </c>
      <c r="B732" s="1">
        <v>673.95313677490003</v>
      </c>
      <c r="C732" s="1">
        <v>10</v>
      </c>
      <c r="D732" s="1">
        <v>0</v>
      </c>
      <c r="E732" s="1">
        <v>0</v>
      </c>
      <c r="F732" s="1">
        <v>0</v>
      </c>
    </row>
    <row r="733" spans="1:6" x14ac:dyDescent="0.25">
      <c r="A733" s="1">
        <v>-34.020215893509999</v>
      </c>
      <c r="B733" s="1">
        <v>674.92342278870001</v>
      </c>
      <c r="C733" s="1">
        <v>10</v>
      </c>
      <c r="D733" s="1">
        <v>0</v>
      </c>
      <c r="E733" s="1">
        <v>0</v>
      </c>
      <c r="F733" s="1">
        <v>0</v>
      </c>
    </row>
    <row r="734" spans="1:6" x14ac:dyDescent="0.25">
      <c r="A734" s="1">
        <v>-33.78026333351</v>
      </c>
      <c r="B734" s="1">
        <v>675.89422035969994</v>
      </c>
      <c r="C734" s="1">
        <v>10</v>
      </c>
      <c r="D734" s="1">
        <v>0</v>
      </c>
      <c r="E734" s="1">
        <v>0</v>
      </c>
      <c r="F734" s="1">
        <v>0</v>
      </c>
    </row>
    <row r="735" spans="1:6" x14ac:dyDescent="0.25">
      <c r="A735" s="1">
        <v>-33.542407992329998</v>
      </c>
      <c r="B735" s="1">
        <v>676.86553953609996</v>
      </c>
      <c r="C735" s="1">
        <v>10</v>
      </c>
      <c r="D735" s="1">
        <v>0</v>
      </c>
      <c r="E735" s="1">
        <v>0</v>
      </c>
      <c r="F735" s="1">
        <v>0</v>
      </c>
    </row>
    <row r="736" spans="1:6" x14ac:dyDescent="0.25">
      <c r="A736" s="1">
        <v>-33.3067122641</v>
      </c>
      <c r="B736" s="1">
        <v>677.83738835459997</v>
      </c>
      <c r="C736" s="1">
        <v>10</v>
      </c>
      <c r="D736" s="1">
        <v>0</v>
      </c>
      <c r="E736" s="1">
        <v>0</v>
      </c>
      <c r="F736" s="1">
        <v>0</v>
      </c>
    </row>
    <row r="737" spans="1:6" x14ac:dyDescent="0.25">
      <c r="A737" s="1">
        <v>-33.073240628450002</v>
      </c>
      <c r="B737" s="1">
        <v>678.8097753564</v>
      </c>
      <c r="C737" s="1">
        <v>10</v>
      </c>
      <c r="D737" s="1">
        <v>0</v>
      </c>
      <c r="E737" s="1">
        <v>0</v>
      </c>
      <c r="F737" s="1">
        <v>0</v>
      </c>
    </row>
    <row r="738" spans="1:6" x14ac:dyDescent="0.25">
      <c r="A738" s="1">
        <v>-32.84206395999</v>
      </c>
      <c r="B738" s="1">
        <v>679.78271066050002</v>
      </c>
      <c r="C738" s="1">
        <v>10</v>
      </c>
      <c r="D738" s="1">
        <v>0</v>
      </c>
      <c r="E738" s="1">
        <v>0</v>
      </c>
      <c r="F738" s="1">
        <v>0</v>
      </c>
    </row>
    <row r="739" spans="1:6" x14ac:dyDescent="0.25">
      <c r="A739" s="1">
        <v>-32.613260973049996</v>
      </c>
      <c r="B739" s="1">
        <v>680.756206206</v>
      </c>
      <c r="C739" s="1">
        <v>10</v>
      </c>
      <c r="D739" s="1">
        <v>0</v>
      </c>
      <c r="E739" s="1">
        <v>0</v>
      </c>
      <c r="F739" s="1">
        <v>0</v>
      </c>
    </row>
    <row r="740" spans="1:6" x14ac:dyDescent="0.25">
      <c r="A740" s="1">
        <v>-32.386908142830002</v>
      </c>
      <c r="B740" s="1">
        <v>681.73027346979995</v>
      </c>
      <c r="C740" s="1">
        <v>10</v>
      </c>
      <c r="D740" s="1">
        <v>0</v>
      </c>
      <c r="E740" s="1">
        <v>0</v>
      </c>
      <c r="F740" s="1">
        <v>0</v>
      </c>
    </row>
    <row r="741" spans="1:6" x14ac:dyDescent="0.25">
      <c r="A741" s="1">
        <v>-32.163039973559997</v>
      </c>
      <c r="B741" s="1">
        <v>682.70491473180005</v>
      </c>
      <c r="C741" s="1">
        <v>10</v>
      </c>
      <c r="D741" s="1">
        <v>0</v>
      </c>
      <c r="E741" s="1">
        <v>0</v>
      </c>
      <c r="F741" s="1">
        <v>0</v>
      </c>
    </row>
    <row r="742" spans="1:6" x14ac:dyDescent="0.25">
      <c r="A742" s="1">
        <v>-31.94157297424</v>
      </c>
      <c r="B742" s="1">
        <v>683.68010641520004</v>
      </c>
      <c r="C742" s="1">
        <v>10</v>
      </c>
      <c r="D742" s="1">
        <v>0</v>
      </c>
      <c r="E742" s="1">
        <v>0</v>
      </c>
      <c r="F742" s="1">
        <v>0</v>
      </c>
    </row>
    <row r="743" spans="1:6" x14ac:dyDescent="0.25">
      <c r="A743" s="1">
        <v>-31.72224713848</v>
      </c>
      <c r="B743" s="1">
        <v>684.65578627080004</v>
      </c>
      <c r="C743" s="1">
        <v>10</v>
      </c>
      <c r="D743" s="1">
        <v>0</v>
      </c>
      <c r="E743" s="1">
        <v>0</v>
      </c>
      <c r="F743" s="1">
        <v>0</v>
      </c>
    </row>
    <row r="744" spans="1:6" x14ac:dyDescent="0.25">
      <c r="A744" s="1">
        <v>-31.50466821138</v>
      </c>
      <c r="B744" s="1">
        <v>685.63186263850002</v>
      </c>
      <c r="C744" s="1">
        <v>10</v>
      </c>
      <c r="D744" s="1">
        <v>0</v>
      </c>
      <c r="E744" s="1">
        <v>0</v>
      </c>
      <c r="F744" s="1">
        <v>0</v>
      </c>
    </row>
    <row r="745" spans="1:6" x14ac:dyDescent="0.25">
      <c r="A745" s="1">
        <v>-31.28838686429</v>
      </c>
      <c r="B745" s="1">
        <v>686.60823179349995</v>
      </c>
      <c r="C745" s="1">
        <v>10</v>
      </c>
      <c r="D745" s="1">
        <v>0</v>
      </c>
      <c r="E745" s="1">
        <v>0</v>
      </c>
      <c r="F745" s="1">
        <v>0</v>
      </c>
    </row>
    <row r="746" spans="1:6" x14ac:dyDescent="0.25">
      <c r="A746" s="1">
        <v>-31.072946405029999</v>
      </c>
      <c r="B746" s="1">
        <v>687.58478839960003</v>
      </c>
      <c r="C746" s="1">
        <v>10</v>
      </c>
      <c r="D746" s="1">
        <v>0</v>
      </c>
      <c r="E746" s="1">
        <v>0</v>
      </c>
      <c r="F746" s="1">
        <v>0</v>
      </c>
    </row>
    <row r="747" spans="1:6" x14ac:dyDescent="0.25">
      <c r="A747" s="1">
        <v>-30.857896972270002</v>
      </c>
      <c r="B747" s="1">
        <v>688.5614286215</v>
      </c>
      <c r="C747" s="1">
        <v>10</v>
      </c>
      <c r="D747" s="1">
        <v>0</v>
      </c>
      <c r="E747" s="1">
        <v>0</v>
      </c>
      <c r="F747" s="1">
        <v>0</v>
      </c>
    </row>
    <row r="748" spans="1:6" x14ac:dyDescent="0.25">
      <c r="A748" s="1">
        <v>-30.642794859009999</v>
      </c>
      <c r="B748" s="1">
        <v>689.53804997880002</v>
      </c>
      <c r="C748" s="1">
        <v>10</v>
      </c>
      <c r="D748" s="1">
        <v>0</v>
      </c>
      <c r="E748" s="1">
        <v>0</v>
      </c>
      <c r="F748" s="1">
        <v>0</v>
      </c>
    </row>
    <row r="749" spans="1:6" x14ac:dyDescent="0.25">
      <c r="A749" s="1">
        <v>-30.42719864595</v>
      </c>
      <c r="B749" s="1">
        <v>690.51455049319998</v>
      </c>
      <c r="C749" s="1">
        <v>10</v>
      </c>
      <c r="D749" s="1">
        <v>0</v>
      </c>
      <c r="E749" s="1">
        <v>0</v>
      </c>
      <c r="F749" s="1">
        <v>0</v>
      </c>
    </row>
    <row r="750" spans="1:6" x14ac:dyDescent="0.25">
      <c r="A750" s="1">
        <v>-30.21066482937</v>
      </c>
      <c r="B750" s="1">
        <v>691.49082769749998</v>
      </c>
      <c r="C750" s="1">
        <v>10</v>
      </c>
      <c r="D750" s="1">
        <v>0</v>
      </c>
      <c r="E750" s="1">
        <v>0</v>
      </c>
      <c r="F750" s="1">
        <v>0</v>
      </c>
    </row>
    <row r="751" spans="1:6" x14ac:dyDescent="0.25">
      <c r="A751" s="1">
        <v>-29.992742102800001</v>
      </c>
      <c r="B751" s="1">
        <v>692.46677731269995</v>
      </c>
      <c r="C751" s="1">
        <v>10</v>
      </c>
      <c r="D751" s="1">
        <v>0</v>
      </c>
      <c r="E751" s="1">
        <v>0</v>
      </c>
      <c r="F751" s="1">
        <v>0</v>
      </c>
    </row>
    <row r="752" spans="1:6" x14ac:dyDescent="0.25">
      <c r="A752" s="1">
        <v>-29.772967145639999</v>
      </c>
      <c r="B752" s="1">
        <v>693.44229226710002</v>
      </c>
      <c r="C752" s="1">
        <v>10</v>
      </c>
      <c r="D752" s="1">
        <v>0</v>
      </c>
      <c r="E752" s="1">
        <v>0</v>
      </c>
      <c r="F752" s="1">
        <v>0</v>
      </c>
    </row>
    <row r="753" spans="1:6" x14ac:dyDescent="0.25">
      <c r="A753" s="1">
        <v>-29.55087685438</v>
      </c>
      <c r="B753" s="1">
        <v>694.41726554080003</v>
      </c>
      <c r="C753" s="1">
        <v>10</v>
      </c>
      <c r="D753" s="1">
        <v>0</v>
      </c>
      <c r="E753" s="1">
        <v>0</v>
      </c>
      <c r="F753" s="1">
        <v>0</v>
      </c>
    </row>
    <row r="754" spans="1:6" x14ac:dyDescent="0.25">
      <c r="A754" s="1">
        <v>-29.326066790279999</v>
      </c>
      <c r="B754" s="1">
        <v>695.39160376630002</v>
      </c>
      <c r="C754" s="1">
        <v>10</v>
      </c>
      <c r="D754" s="1">
        <v>0</v>
      </c>
      <c r="E754" s="1">
        <v>0</v>
      </c>
      <c r="F754" s="1">
        <v>0</v>
      </c>
    </row>
    <row r="755" spans="1:6" x14ac:dyDescent="0.25">
      <c r="A755" s="1">
        <v>-29.098312945229999</v>
      </c>
      <c r="B755" s="1">
        <v>696.36525556460003</v>
      </c>
      <c r="C755" s="1">
        <v>10</v>
      </c>
      <c r="D755" s="1">
        <v>0</v>
      </c>
      <c r="E755" s="1">
        <v>0</v>
      </c>
      <c r="F755" s="1">
        <v>0</v>
      </c>
    </row>
    <row r="756" spans="1:6" x14ac:dyDescent="0.25">
      <c r="A756" s="1">
        <v>-28.867681133529999</v>
      </c>
      <c r="B756" s="1">
        <v>697.33823700330004</v>
      </c>
      <c r="C756" s="1">
        <v>10</v>
      </c>
      <c r="D756" s="1">
        <v>0</v>
      </c>
      <c r="E756" s="1">
        <v>0</v>
      </c>
      <c r="F756" s="1">
        <v>0</v>
      </c>
    </row>
    <row r="757" spans="1:6" x14ac:dyDescent="0.25">
      <c r="A757" s="1">
        <v>-28.634475698519999</v>
      </c>
      <c r="B757" s="1">
        <v>698.31061965890001</v>
      </c>
      <c r="C757" s="1">
        <v>10</v>
      </c>
      <c r="D757" s="1">
        <v>0</v>
      </c>
      <c r="E757" s="1">
        <v>0</v>
      </c>
      <c r="F757" s="1">
        <v>0</v>
      </c>
    </row>
    <row r="758" spans="1:6" x14ac:dyDescent="0.25">
      <c r="A758" s="1">
        <v>-28.399106690979998</v>
      </c>
      <c r="B758" s="1">
        <v>699.28249970770003</v>
      </c>
      <c r="C758" s="1">
        <v>10</v>
      </c>
      <c r="D758" s="1">
        <v>0</v>
      </c>
      <c r="E758" s="1">
        <v>0</v>
      </c>
      <c r="F758" s="1">
        <v>0</v>
      </c>
    </row>
    <row r="759" spans="1:6" x14ac:dyDescent="0.25">
      <c r="A759" s="1">
        <v>-28.162002363549998</v>
      </c>
      <c r="B759" s="1">
        <v>700.25397756170003</v>
      </c>
      <c r="C759" s="1">
        <v>10</v>
      </c>
      <c r="D759" s="1">
        <v>0</v>
      </c>
      <c r="E759" s="1">
        <v>0</v>
      </c>
      <c r="F759" s="1">
        <v>0</v>
      </c>
    </row>
    <row r="760" spans="1:6" x14ac:dyDescent="0.25">
      <c r="A760" s="1">
        <v>-27.923580745279999</v>
      </c>
      <c r="B760" s="1">
        <v>701.22515125250004</v>
      </c>
      <c r="C760" s="1">
        <v>10</v>
      </c>
      <c r="D760" s="1">
        <v>0</v>
      </c>
      <c r="E760" s="1">
        <v>0</v>
      </c>
      <c r="F760" s="1">
        <v>0</v>
      </c>
    </row>
    <row r="761" spans="1:6" x14ac:dyDescent="0.25">
      <c r="A761" s="1">
        <v>-27.684249576479999</v>
      </c>
      <c r="B761" s="1">
        <v>702.19611641649999</v>
      </c>
      <c r="C761" s="1">
        <v>10</v>
      </c>
      <c r="D761" s="1">
        <v>0</v>
      </c>
      <c r="E761" s="1">
        <v>0</v>
      </c>
      <c r="F761" s="1">
        <v>0</v>
      </c>
    </row>
    <row r="762" spans="1:6" x14ac:dyDescent="0.25">
      <c r="A762" s="1">
        <v>-27.444412678949998</v>
      </c>
      <c r="B762" s="1">
        <v>703.16696777990001</v>
      </c>
      <c r="C762" s="1">
        <v>10</v>
      </c>
      <c r="D762" s="1">
        <v>0</v>
      </c>
      <c r="E762" s="1">
        <v>0</v>
      </c>
      <c r="F762" s="1">
        <v>0</v>
      </c>
    </row>
    <row r="763" spans="1:6" x14ac:dyDescent="0.25">
      <c r="A763" s="1">
        <v>-27.20447558279</v>
      </c>
      <c r="B763" s="1">
        <v>704.13780047620003</v>
      </c>
      <c r="C763" s="1">
        <v>10</v>
      </c>
      <c r="D763" s="1">
        <v>0</v>
      </c>
      <c r="E763" s="1">
        <v>0</v>
      </c>
      <c r="F763" s="1">
        <v>0</v>
      </c>
    </row>
    <row r="764" spans="1:6" x14ac:dyDescent="0.25">
      <c r="A764" s="1">
        <v>-26.9648496985</v>
      </c>
      <c r="B764" s="1">
        <v>705.10871102989995</v>
      </c>
      <c r="C764" s="1">
        <v>10</v>
      </c>
      <c r="D764" s="1">
        <v>0</v>
      </c>
      <c r="E764" s="1">
        <v>0</v>
      </c>
      <c r="F764" s="1">
        <v>0</v>
      </c>
    </row>
    <row r="765" spans="1:6" x14ac:dyDescent="0.25">
      <c r="A765" s="1">
        <v>-26.725951978059999</v>
      </c>
      <c r="B765" s="1">
        <v>706.07979727580005</v>
      </c>
      <c r="C765" s="1">
        <v>10</v>
      </c>
      <c r="D765" s="1">
        <v>0</v>
      </c>
      <c r="E765" s="1">
        <v>0</v>
      </c>
      <c r="F765" s="1">
        <v>0</v>
      </c>
    </row>
    <row r="766" spans="1:6" x14ac:dyDescent="0.25">
      <c r="A766" s="1">
        <v>-26.488188802770001</v>
      </c>
      <c r="B766" s="1">
        <v>707.05115454500003</v>
      </c>
      <c r="C766" s="1">
        <v>10</v>
      </c>
      <c r="D766" s="1">
        <v>0</v>
      </c>
      <c r="E766" s="1">
        <v>0</v>
      </c>
      <c r="F766" s="1">
        <v>0</v>
      </c>
    </row>
    <row r="767" spans="1:6" x14ac:dyDescent="0.25">
      <c r="A767" s="1">
        <v>-26.251908175539999</v>
      </c>
      <c r="B767" s="1">
        <v>708.02286434209998</v>
      </c>
      <c r="C767" s="1">
        <v>10</v>
      </c>
      <c r="D767" s="1">
        <v>0</v>
      </c>
      <c r="E767" s="1">
        <v>0</v>
      </c>
      <c r="F767" s="1">
        <v>0</v>
      </c>
    </row>
    <row r="768" spans="1:6" x14ac:dyDescent="0.25">
      <c r="A768" s="1">
        <v>-26.017329330159999</v>
      </c>
      <c r="B768" s="1">
        <v>708.99497767549997</v>
      </c>
      <c r="C768" s="1">
        <v>10</v>
      </c>
      <c r="D768" s="1">
        <v>0</v>
      </c>
      <c r="E768" s="1">
        <v>0</v>
      </c>
      <c r="F768" s="1">
        <v>0</v>
      </c>
    </row>
    <row r="769" spans="1:6" x14ac:dyDescent="0.25">
      <c r="A769" s="1">
        <v>-25.784518871349999</v>
      </c>
      <c r="B769" s="1">
        <v>709.96750940610002</v>
      </c>
      <c r="C769" s="1">
        <v>10</v>
      </c>
      <c r="D769" s="1">
        <v>0</v>
      </c>
      <c r="E769" s="1">
        <v>0</v>
      </c>
      <c r="F769" s="1">
        <v>0</v>
      </c>
    </row>
    <row r="770" spans="1:6" x14ac:dyDescent="0.25">
      <c r="A770" s="1">
        <v>-25.553450410269999</v>
      </c>
      <c r="B770" s="1">
        <v>710.94045237069997</v>
      </c>
      <c r="C770" s="1">
        <v>10</v>
      </c>
      <c r="D770" s="1">
        <v>0</v>
      </c>
      <c r="E770" s="1">
        <v>0</v>
      </c>
      <c r="F770" s="1">
        <v>0</v>
      </c>
    </row>
    <row r="771" spans="1:6" x14ac:dyDescent="0.25">
      <c r="A771" s="1">
        <v>-25.324068154790002</v>
      </c>
      <c r="B771" s="1">
        <v>711.91379244300003</v>
      </c>
      <c r="C771" s="1">
        <v>10</v>
      </c>
      <c r="D771" s="1">
        <v>0</v>
      </c>
      <c r="E771" s="1">
        <v>0</v>
      </c>
      <c r="F771" s="1">
        <v>0</v>
      </c>
    </row>
    <row r="772" spans="1:6" x14ac:dyDescent="0.25">
      <c r="A772" s="1">
        <v>-25.096316611780001</v>
      </c>
      <c r="B772" s="1">
        <v>712.88751556839998</v>
      </c>
      <c r="C772" s="1">
        <v>10</v>
      </c>
      <c r="D772" s="1">
        <v>0</v>
      </c>
      <c r="E772" s="1">
        <v>0</v>
      </c>
      <c r="F772" s="1">
        <v>0</v>
      </c>
    </row>
    <row r="773" spans="1:6" x14ac:dyDescent="0.25">
      <c r="A773" s="1">
        <v>-24.870146385710001</v>
      </c>
      <c r="B773" s="1">
        <v>713.86160913779997</v>
      </c>
      <c r="C773" s="1">
        <v>10</v>
      </c>
      <c r="D773" s="1">
        <v>0</v>
      </c>
      <c r="E773" s="1">
        <v>0</v>
      </c>
      <c r="F773" s="1">
        <v>0</v>
      </c>
    </row>
    <row r="774" spans="1:6" x14ac:dyDescent="0.25">
      <c r="A774" s="1">
        <v>-24.645511954690001</v>
      </c>
      <c r="B774" s="1">
        <v>714.83606145910005</v>
      </c>
      <c r="C774" s="1">
        <v>10</v>
      </c>
      <c r="D774" s="1">
        <v>0</v>
      </c>
      <c r="E774" s="1">
        <v>0</v>
      </c>
      <c r="F774" s="1">
        <v>0</v>
      </c>
    </row>
    <row r="775" spans="1:6" x14ac:dyDescent="0.25">
      <c r="A775" s="1">
        <v>-24.422369687530001</v>
      </c>
      <c r="B775" s="1">
        <v>715.81086128159995</v>
      </c>
      <c r="C775" s="1">
        <v>10</v>
      </c>
      <c r="D775" s="1">
        <v>0</v>
      </c>
      <c r="E775" s="1">
        <v>0</v>
      </c>
      <c r="F775" s="1">
        <v>0</v>
      </c>
    </row>
    <row r="776" spans="1:6" x14ac:dyDescent="0.25">
      <c r="A776" s="1">
        <v>-24.20067810378</v>
      </c>
      <c r="B776" s="1">
        <v>716.78599784239998</v>
      </c>
      <c r="C776" s="1">
        <v>10</v>
      </c>
      <c r="D776" s="1">
        <v>0</v>
      </c>
      <c r="E776" s="1">
        <v>0</v>
      </c>
      <c r="F776" s="1">
        <v>0</v>
      </c>
    </row>
    <row r="777" spans="1:6" x14ac:dyDescent="0.25">
      <c r="A777" s="1">
        <v>-23.980398755269999</v>
      </c>
      <c r="B777" s="1">
        <v>717.76146106520002</v>
      </c>
      <c r="C777" s="1">
        <v>10</v>
      </c>
      <c r="D777" s="1">
        <v>0</v>
      </c>
      <c r="E777" s="1">
        <v>0</v>
      </c>
      <c r="F777" s="1">
        <v>0</v>
      </c>
    </row>
    <row r="778" spans="1:6" x14ac:dyDescent="0.25">
      <c r="A778" s="1">
        <v>-23.761492500679999</v>
      </c>
      <c r="B778" s="1">
        <v>718.73724071449999</v>
      </c>
      <c r="C778" s="1">
        <v>10</v>
      </c>
      <c r="D778" s="1">
        <v>0</v>
      </c>
      <c r="E778" s="1">
        <v>0</v>
      </c>
      <c r="F778" s="1">
        <v>0</v>
      </c>
    </row>
    <row r="779" spans="1:6" x14ac:dyDescent="0.25">
      <c r="A779" s="1">
        <v>-23.543902321779999</v>
      </c>
      <c r="B779" s="1">
        <v>719.71332249279999</v>
      </c>
      <c r="C779" s="1">
        <v>10</v>
      </c>
      <c r="D779" s="1">
        <v>0</v>
      </c>
      <c r="E779" s="1">
        <v>0</v>
      </c>
      <c r="F779" s="1">
        <v>0</v>
      </c>
    </row>
    <row r="780" spans="1:6" x14ac:dyDescent="0.25">
      <c r="A780" s="1">
        <v>-23.32751852777</v>
      </c>
      <c r="B780" s="1">
        <v>720.68968013510005</v>
      </c>
      <c r="C780" s="1">
        <v>10</v>
      </c>
      <c r="D780" s="1">
        <v>0</v>
      </c>
      <c r="E780" s="1">
        <v>0</v>
      </c>
      <c r="F780" s="1">
        <v>0</v>
      </c>
    </row>
    <row r="781" spans="1:6" x14ac:dyDescent="0.25">
      <c r="A781" s="1">
        <v>-23.112149387630001</v>
      </c>
      <c r="B781" s="1">
        <v>721.66626873680002</v>
      </c>
      <c r="C781" s="1">
        <v>10</v>
      </c>
      <c r="D781" s="1">
        <v>0</v>
      </c>
      <c r="E781" s="1">
        <v>0</v>
      </c>
      <c r="F781" s="1">
        <v>0</v>
      </c>
    </row>
    <row r="782" spans="1:6" x14ac:dyDescent="0.25">
      <c r="A782" s="1">
        <v>-22.89753795211</v>
      </c>
      <c r="B782" s="1">
        <v>722.64302857539997</v>
      </c>
      <c r="C782" s="1">
        <v>10</v>
      </c>
      <c r="D782" s="1">
        <v>0</v>
      </c>
      <c r="E782" s="1">
        <v>0</v>
      </c>
      <c r="F782" s="1">
        <v>0</v>
      </c>
    </row>
    <row r="783" spans="1:6" x14ac:dyDescent="0.25">
      <c r="A783" s="1">
        <v>-22.683399301790001</v>
      </c>
      <c r="B783" s="1">
        <v>723.61989357350001</v>
      </c>
      <c r="C783" s="1">
        <v>10</v>
      </c>
      <c r="D783" s="1">
        <v>0</v>
      </c>
      <c r="E783" s="1">
        <v>0</v>
      </c>
      <c r="F783" s="1">
        <v>0</v>
      </c>
    </row>
    <row r="784" spans="1:6" x14ac:dyDescent="0.25">
      <c r="A784" s="1">
        <v>-22.469444104299999</v>
      </c>
      <c r="B784" s="1">
        <v>724.59679665090005</v>
      </c>
      <c r="C784" s="1">
        <v>10</v>
      </c>
      <c r="D784" s="1">
        <v>0</v>
      </c>
      <c r="E784" s="1">
        <v>0</v>
      </c>
      <c r="F784" s="1">
        <v>0</v>
      </c>
    </row>
    <row r="785" spans="1:6" x14ac:dyDescent="0.25">
      <c r="A785" s="1">
        <v>-22.25538593776</v>
      </c>
      <c r="B785" s="1">
        <v>725.57367138869995</v>
      </c>
      <c r="C785" s="1">
        <v>10</v>
      </c>
      <c r="D785" s="1">
        <v>0</v>
      </c>
      <c r="E785" s="1">
        <v>0</v>
      </c>
      <c r="F785" s="1">
        <v>0</v>
      </c>
    </row>
    <row r="786" spans="1:6" x14ac:dyDescent="0.25">
      <c r="A786" s="1">
        <v>-22.04094117767</v>
      </c>
      <c r="B786" s="1">
        <v>726.55045200359996</v>
      </c>
      <c r="C786" s="1">
        <v>10</v>
      </c>
      <c r="D786" s="1">
        <v>0</v>
      </c>
      <c r="E786" s="1">
        <v>0</v>
      </c>
      <c r="F786" s="1">
        <v>0</v>
      </c>
    </row>
    <row r="787" spans="1:6" x14ac:dyDescent="0.25">
      <c r="A787" s="1">
        <v>-21.825827570760001</v>
      </c>
      <c r="B787" s="1">
        <v>727.52707302559998</v>
      </c>
      <c r="C787" s="1">
        <v>10</v>
      </c>
      <c r="D787" s="1">
        <v>0</v>
      </c>
      <c r="E787" s="1">
        <v>0</v>
      </c>
      <c r="F787" s="1">
        <v>0</v>
      </c>
    </row>
    <row r="788" spans="1:6" x14ac:dyDescent="0.25">
      <c r="A788" s="1">
        <v>-21.60976349369</v>
      </c>
      <c r="B788" s="1">
        <v>728.50346913069995</v>
      </c>
      <c r="C788" s="1">
        <v>10</v>
      </c>
      <c r="D788" s="1">
        <v>0</v>
      </c>
      <c r="E788" s="1">
        <v>0</v>
      </c>
      <c r="F788" s="1">
        <v>0</v>
      </c>
    </row>
    <row r="789" spans="1:6" x14ac:dyDescent="0.25">
      <c r="A789" s="1">
        <v>-21.3924675178</v>
      </c>
      <c r="B789" s="1">
        <v>729.47957504119995</v>
      </c>
      <c r="C789" s="1">
        <v>10</v>
      </c>
      <c r="D789" s="1">
        <v>0</v>
      </c>
      <c r="E789" s="1">
        <v>0</v>
      </c>
      <c r="F789" s="1">
        <v>0</v>
      </c>
    </row>
    <row r="790" spans="1:6" x14ac:dyDescent="0.25">
      <c r="A790" s="1">
        <v>-21.173656811640001</v>
      </c>
      <c r="B790" s="1">
        <v>730.45532515260004</v>
      </c>
      <c r="C790" s="1">
        <v>10</v>
      </c>
      <c r="D790" s="1">
        <v>0</v>
      </c>
      <c r="E790" s="1">
        <v>0</v>
      </c>
      <c r="F790" s="1">
        <v>0</v>
      </c>
    </row>
    <row r="791" spans="1:6" x14ac:dyDescent="0.25">
      <c r="A791" s="1">
        <v>-20.95304291159</v>
      </c>
      <c r="B791" s="1">
        <v>731.43065254479995</v>
      </c>
      <c r="C791" s="1">
        <v>10</v>
      </c>
      <c r="D791" s="1">
        <v>0</v>
      </c>
      <c r="E791" s="1">
        <v>0</v>
      </c>
      <c r="F791" s="1">
        <v>0</v>
      </c>
    </row>
    <row r="792" spans="1:6" x14ac:dyDescent="0.25">
      <c r="A792" s="1">
        <v>-20.730326336969998</v>
      </c>
      <c r="B792" s="1">
        <v>732.40548772459999</v>
      </c>
      <c r="C792" s="1">
        <v>10</v>
      </c>
      <c r="D792" s="1">
        <v>0</v>
      </c>
      <c r="E792" s="1">
        <v>0</v>
      </c>
      <c r="F792" s="1">
        <v>0</v>
      </c>
    </row>
    <row r="793" spans="1:6" x14ac:dyDescent="0.25">
      <c r="A793" s="1">
        <v>-20.505200845760001</v>
      </c>
      <c r="B793" s="1">
        <v>733.37975961929999</v>
      </c>
      <c r="C793" s="1">
        <v>10</v>
      </c>
      <c r="D793" s="1">
        <v>0</v>
      </c>
      <c r="E793" s="1">
        <v>0</v>
      </c>
      <c r="F793" s="1">
        <v>0</v>
      </c>
    </row>
    <row r="794" spans="1:6" x14ac:dyDescent="0.25">
      <c r="A794" s="1">
        <v>-20.277393183569998</v>
      </c>
      <c r="B794" s="1">
        <v>734.35340486159998</v>
      </c>
      <c r="C794" s="1">
        <v>10</v>
      </c>
      <c r="D794" s="1">
        <v>0</v>
      </c>
      <c r="E794" s="1">
        <v>0</v>
      </c>
      <c r="F794" s="1">
        <v>0</v>
      </c>
    </row>
    <row r="795" spans="1:6" x14ac:dyDescent="0.25">
      <c r="A795" s="1">
        <v>-20.046765531569999</v>
      </c>
      <c r="B795" s="1">
        <v>735.32639172009999</v>
      </c>
      <c r="C795" s="1">
        <v>10</v>
      </c>
      <c r="D795" s="1">
        <v>0</v>
      </c>
      <c r="E795" s="1">
        <v>0</v>
      </c>
      <c r="F795" s="1">
        <v>0</v>
      </c>
    </row>
    <row r="796" spans="1:6" x14ac:dyDescent="0.25">
      <c r="A796" s="1">
        <v>-19.81344212107</v>
      </c>
      <c r="B796" s="1">
        <v>736.29874967490002</v>
      </c>
      <c r="C796" s="1">
        <v>10</v>
      </c>
      <c r="D796" s="1">
        <v>0</v>
      </c>
      <c r="E796" s="1">
        <v>0</v>
      </c>
      <c r="F796" s="1">
        <v>0</v>
      </c>
    </row>
    <row r="797" spans="1:6" x14ac:dyDescent="0.25">
      <c r="A797" s="1">
        <v>-19.577815224599998</v>
      </c>
      <c r="B797" s="1">
        <v>737.27057081650003</v>
      </c>
      <c r="C797" s="1">
        <v>10</v>
      </c>
      <c r="D797" s="1">
        <v>0</v>
      </c>
      <c r="E797" s="1">
        <v>0</v>
      </c>
      <c r="F797" s="1">
        <v>0</v>
      </c>
    </row>
    <row r="798" spans="1:6" x14ac:dyDescent="0.25">
      <c r="A798" s="1">
        <v>-19.34042088228</v>
      </c>
      <c r="B798" s="1">
        <v>738.24198081760005</v>
      </c>
      <c r="C798" s="1">
        <v>10</v>
      </c>
      <c r="D798" s="1">
        <v>0</v>
      </c>
      <c r="E798" s="1">
        <v>0</v>
      </c>
      <c r="F798" s="1">
        <v>0</v>
      </c>
    </row>
    <row r="799" spans="1:6" x14ac:dyDescent="0.25">
      <c r="A799" s="1">
        <v>-19.101832673570001</v>
      </c>
      <c r="B799" s="1">
        <v>739.21311411900001</v>
      </c>
      <c r="C799" s="1">
        <v>10</v>
      </c>
      <c r="D799" s="1">
        <v>0</v>
      </c>
      <c r="E799" s="1">
        <v>0</v>
      </c>
      <c r="F799" s="1">
        <v>0</v>
      </c>
    </row>
    <row r="800" spans="1:6" x14ac:dyDescent="0.25">
      <c r="A800" s="1">
        <v>-18.86262067462</v>
      </c>
      <c r="B800" s="1">
        <v>740.18410434489999</v>
      </c>
      <c r="C800" s="1">
        <v>10</v>
      </c>
      <c r="D800" s="1">
        <v>0</v>
      </c>
      <c r="E800" s="1">
        <v>0</v>
      </c>
      <c r="F800" s="1">
        <v>0</v>
      </c>
    </row>
    <row r="801" spans="1:6" x14ac:dyDescent="0.25">
      <c r="A801" s="1">
        <v>-18.623350925299999</v>
      </c>
      <c r="B801" s="1">
        <v>741.15508418060006</v>
      </c>
      <c r="C801" s="1">
        <v>10</v>
      </c>
      <c r="D801" s="1">
        <v>0</v>
      </c>
      <c r="E801" s="1">
        <v>0</v>
      </c>
      <c r="F801" s="1">
        <v>0</v>
      </c>
    </row>
    <row r="802" spans="1:6" x14ac:dyDescent="0.25">
      <c r="A802" s="1">
        <v>-18.384595532620001</v>
      </c>
      <c r="B802" s="1">
        <v>742.12618773520001</v>
      </c>
      <c r="C802" s="1">
        <v>10</v>
      </c>
      <c r="D802" s="1">
        <v>0</v>
      </c>
      <c r="E802" s="1">
        <v>0</v>
      </c>
      <c r="F802" s="1">
        <v>0</v>
      </c>
    </row>
    <row r="803" spans="1:6" x14ac:dyDescent="0.25">
      <c r="A803" s="1">
        <v>-18.146927158840001</v>
      </c>
      <c r="B803" s="1">
        <v>743.09754924920003</v>
      </c>
      <c r="C803" s="1">
        <v>10</v>
      </c>
      <c r="D803" s="1">
        <v>0</v>
      </c>
      <c r="E803" s="1">
        <v>0</v>
      </c>
      <c r="F803" s="1">
        <v>0</v>
      </c>
    </row>
    <row r="804" spans="1:6" x14ac:dyDescent="0.25">
      <c r="A804" s="1">
        <v>-17.910866099450001</v>
      </c>
      <c r="B804" s="1">
        <v>744.06929070039996</v>
      </c>
      <c r="C804" s="1">
        <v>10</v>
      </c>
      <c r="D804" s="1">
        <v>0</v>
      </c>
      <c r="E804" s="1">
        <v>0</v>
      </c>
      <c r="F804" s="1">
        <v>0</v>
      </c>
    </row>
    <row r="805" spans="1:6" x14ac:dyDescent="0.25">
      <c r="A805" s="1">
        <v>-17.676759910129999</v>
      </c>
      <c r="B805" s="1">
        <v>745.04149361780003</v>
      </c>
      <c r="C805" s="1">
        <v>10</v>
      </c>
      <c r="D805" s="1">
        <v>0</v>
      </c>
      <c r="E805" s="1">
        <v>0</v>
      </c>
      <c r="F805" s="1">
        <v>0</v>
      </c>
    </row>
    <row r="806" spans="1:6" x14ac:dyDescent="0.25">
      <c r="A806" s="1">
        <v>-17.444664161630001</v>
      </c>
      <c r="B806" s="1">
        <v>746.01417115940001</v>
      </c>
      <c r="C806" s="1">
        <v>10</v>
      </c>
      <c r="D806" s="1">
        <v>0</v>
      </c>
      <c r="E806" s="1">
        <v>0</v>
      </c>
      <c r="F806" s="1">
        <v>0</v>
      </c>
    </row>
    <row r="807" spans="1:6" x14ac:dyDescent="0.25">
      <c r="A807" s="1">
        <v>-17.214379935139998</v>
      </c>
      <c r="B807" s="1">
        <v>746.9872768921</v>
      </c>
      <c r="C807" s="1">
        <v>10</v>
      </c>
      <c r="D807" s="1">
        <v>0</v>
      </c>
      <c r="E807" s="1">
        <v>0</v>
      </c>
      <c r="F807" s="1">
        <v>0</v>
      </c>
    </row>
    <row r="808" spans="1:6" x14ac:dyDescent="0.25">
      <c r="A808" s="1">
        <v>-16.98558939782</v>
      </c>
      <c r="B808" s="1">
        <v>747.96073653799999</v>
      </c>
      <c r="C808" s="1">
        <v>10</v>
      </c>
      <c r="D808" s="1">
        <v>0</v>
      </c>
      <c r="E808" s="1">
        <v>0</v>
      </c>
      <c r="F808" s="1">
        <v>0</v>
      </c>
    </row>
    <row r="809" spans="1:6" x14ac:dyDescent="0.25">
      <c r="A809" s="1">
        <v>-16.75795124399</v>
      </c>
      <c r="B809" s="1">
        <v>748.93447032280005</v>
      </c>
      <c r="C809" s="1">
        <v>10</v>
      </c>
      <c r="D809" s="1">
        <v>0</v>
      </c>
      <c r="E809" s="1">
        <v>0</v>
      </c>
      <c r="F809" s="1">
        <v>0</v>
      </c>
    </row>
    <row r="810" spans="1:6" x14ac:dyDescent="0.25">
      <c r="A810" s="1">
        <v>-16.53113375785</v>
      </c>
      <c r="B810" s="1">
        <v>749.90840071679997</v>
      </c>
      <c r="C810" s="1">
        <v>10</v>
      </c>
      <c r="D810" s="1">
        <v>0</v>
      </c>
      <c r="E810" s="1">
        <v>0</v>
      </c>
      <c r="F810" s="1">
        <v>0</v>
      </c>
    </row>
    <row r="811" spans="1:6" x14ac:dyDescent="0.25">
      <c r="A811" s="1">
        <v>-16.304816389260001</v>
      </c>
      <c r="B811" s="1">
        <v>750.88245280310002</v>
      </c>
      <c r="C811" s="1">
        <v>10</v>
      </c>
      <c r="D811" s="1">
        <v>0</v>
      </c>
      <c r="E811" s="1">
        <v>0</v>
      </c>
      <c r="F811" s="1">
        <v>0</v>
      </c>
    </row>
    <row r="812" spans="1:6" x14ac:dyDescent="0.25">
      <c r="A812" s="1">
        <v>-16.078683786559999</v>
      </c>
      <c r="B812" s="1">
        <v>751.8565528808</v>
      </c>
      <c r="C812" s="1">
        <v>10</v>
      </c>
      <c r="D812" s="1">
        <v>0</v>
      </c>
      <c r="E812" s="1">
        <v>0</v>
      </c>
      <c r="F812" s="1">
        <v>0</v>
      </c>
    </row>
    <row r="813" spans="1:6" x14ac:dyDescent="0.25">
      <c r="A813" s="1">
        <v>-15.85242037714</v>
      </c>
      <c r="B813" s="1">
        <v>752.83062720160001</v>
      </c>
      <c r="C813" s="1">
        <v>10</v>
      </c>
      <c r="D813" s="1">
        <v>0</v>
      </c>
      <c r="E813" s="1">
        <v>0</v>
      </c>
      <c r="F813" s="1">
        <v>0</v>
      </c>
    </row>
    <row r="814" spans="1:6" x14ac:dyDescent="0.25">
      <c r="A814" s="1">
        <v>-15.62570512259</v>
      </c>
      <c r="B814" s="1">
        <v>753.80460075869996</v>
      </c>
      <c r="C814" s="1">
        <v>10</v>
      </c>
      <c r="D814" s="1">
        <v>0</v>
      </c>
      <c r="E814" s="1">
        <v>0</v>
      </c>
      <c r="F814" s="1">
        <v>0</v>
      </c>
    </row>
    <row r="815" spans="1:6" x14ac:dyDescent="0.25">
      <c r="A815" s="1">
        <v>-15.398206382290001</v>
      </c>
      <c r="B815" s="1">
        <v>754.77839610429999</v>
      </c>
      <c r="C815" s="1">
        <v>10</v>
      </c>
      <c r="D815" s="1">
        <v>0</v>
      </c>
      <c r="E815" s="1">
        <v>0</v>
      </c>
      <c r="F815" s="1">
        <v>0</v>
      </c>
    </row>
    <row r="816" spans="1:6" x14ac:dyDescent="0.25">
      <c r="A816" s="1">
        <v>-15.16958553574</v>
      </c>
      <c r="B816" s="1">
        <v>755.75193418480001</v>
      </c>
      <c r="C816" s="1">
        <v>10</v>
      </c>
      <c r="D816" s="1">
        <v>0</v>
      </c>
      <c r="E816" s="1">
        <v>0</v>
      </c>
      <c r="F816" s="1">
        <v>0</v>
      </c>
    </row>
    <row r="817" spans="1:6" x14ac:dyDescent="0.25">
      <c r="A817" s="1">
        <v>-14.9395326418</v>
      </c>
      <c r="B817" s="1">
        <v>756.72514254249995</v>
      </c>
      <c r="C817" s="1">
        <v>10</v>
      </c>
      <c r="D817" s="1">
        <v>0</v>
      </c>
      <c r="E817" s="1">
        <v>0</v>
      </c>
      <c r="F817" s="1">
        <v>0</v>
      </c>
    </row>
    <row r="818" spans="1:6" x14ac:dyDescent="0.25">
      <c r="A818" s="1">
        <v>-14.70786003742</v>
      </c>
      <c r="B818" s="1">
        <v>757.69797684570005</v>
      </c>
      <c r="C818" s="1">
        <v>10</v>
      </c>
      <c r="D818" s="1">
        <v>0</v>
      </c>
      <c r="E818" s="1">
        <v>0</v>
      </c>
      <c r="F818" s="1">
        <v>0</v>
      </c>
    </row>
    <row r="819" spans="1:6" x14ac:dyDescent="0.25">
      <c r="A819" s="1">
        <v>-14.474621277680001</v>
      </c>
      <c r="B819" s="1">
        <v>758.67044824510003</v>
      </c>
      <c r="C819" s="1">
        <v>10</v>
      </c>
      <c r="D819" s="1">
        <v>0</v>
      </c>
      <c r="E819" s="1">
        <v>0</v>
      </c>
      <c r="F819" s="1">
        <v>0</v>
      </c>
    </row>
    <row r="820" spans="1:6" x14ac:dyDescent="0.25">
      <c r="A820" s="1">
        <v>-14.240122353729999</v>
      </c>
      <c r="B820" s="1">
        <v>759.6426259548</v>
      </c>
      <c r="C820" s="1">
        <v>10</v>
      </c>
      <c r="D820" s="1">
        <v>0</v>
      </c>
      <c r="E820" s="1">
        <v>0</v>
      </c>
      <c r="F820" s="1">
        <v>0</v>
      </c>
    </row>
    <row r="821" spans="1:6" x14ac:dyDescent="0.25">
      <c r="A821" s="1">
        <v>-14.00480752476</v>
      </c>
      <c r="B821" s="1">
        <v>760.61461099209998</v>
      </c>
      <c r="C821" s="1">
        <v>10</v>
      </c>
      <c r="D821" s="1">
        <v>0</v>
      </c>
      <c r="E821" s="1">
        <v>0</v>
      </c>
      <c r="F821" s="1">
        <v>0</v>
      </c>
    </row>
    <row r="822" spans="1:6" x14ac:dyDescent="0.25">
      <c r="A822" s="1">
        <v>-13.7691581371</v>
      </c>
      <c r="B822" s="1">
        <v>761.58651290570003</v>
      </c>
      <c r="C822" s="1">
        <v>10</v>
      </c>
      <c r="D822" s="1">
        <v>0</v>
      </c>
      <c r="E822" s="1">
        <v>0</v>
      </c>
      <c r="F822" s="1">
        <v>0</v>
      </c>
    </row>
    <row r="823" spans="1:6" x14ac:dyDescent="0.25">
      <c r="A823" s="1">
        <v>-13.53365045909</v>
      </c>
      <c r="B823" s="1">
        <v>762.55844007789995</v>
      </c>
      <c r="C823" s="1">
        <v>10</v>
      </c>
      <c r="D823" s="1">
        <v>0</v>
      </c>
      <c r="E823" s="1">
        <v>0</v>
      </c>
      <c r="F823" s="1">
        <v>0</v>
      </c>
    </row>
    <row r="824" spans="1:6" x14ac:dyDescent="0.25">
      <c r="A824" s="1">
        <v>-13.298749716450001</v>
      </c>
      <c r="B824" s="1">
        <v>763.53049835340005</v>
      </c>
      <c r="C824" s="1">
        <v>10</v>
      </c>
      <c r="D824" s="1">
        <v>0</v>
      </c>
      <c r="E824" s="1">
        <v>0</v>
      </c>
      <c r="F824" s="1">
        <v>0</v>
      </c>
    </row>
    <row r="825" spans="1:6" x14ac:dyDescent="0.25">
      <c r="A825" s="1">
        <v>-13.064915983580001</v>
      </c>
      <c r="B825" s="1">
        <v>764.50279238949997</v>
      </c>
      <c r="C825" s="1">
        <v>10</v>
      </c>
      <c r="D825" s="1">
        <v>0</v>
      </c>
      <c r="E825" s="1">
        <v>0</v>
      </c>
      <c r="F825" s="1">
        <v>0</v>
      </c>
    </row>
    <row r="826" spans="1:6" x14ac:dyDescent="0.25">
      <c r="A826" s="1">
        <v>-12.832612093230001</v>
      </c>
      <c r="B826" s="1">
        <v>765.47542745989995</v>
      </c>
      <c r="C826" s="1">
        <v>10</v>
      </c>
      <c r="D826" s="1">
        <v>0</v>
      </c>
      <c r="E826" s="1">
        <v>0</v>
      </c>
      <c r="F826" s="1">
        <v>0</v>
      </c>
    </row>
    <row r="827" spans="1:6" x14ac:dyDescent="0.25">
      <c r="A827" s="1">
        <v>-12.60231143064</v>
      </c>
      <c r="B827" s="1">
        <v>766.44851122099999</v>
      </c>
      <c r="C827" s="1">
        <v>10</v>
      </c>
      <c r="D827" s="1">
        <v>0</v>
      </c>
      <c r="E827" s="1">
        <v>0</v>
      </c>
      <c r="F827" s="1">
        <v>0</v>
      </c>
    </row>
    <row r="828" spans="1:6" x14ac:dyDescent="0.25">
      <c r="A828" s="1">
        <v>-12.37449909579</v>
      </c>
      <c r="B828" s="1">
        <v>767.42215397569998</v>
      </c>
      <c r="C828" s="1">
        <v>10</v>
      </c>
      <c r="D828" s="1">
        <v>0</v>
      </c>
      <c r="E828" s="1">
        <v>0</v>
      </c>
      <c r="F828" s="1">
        <v>0</v>
      </c>
    </row>
    <row r="829" spans="1:6" x14ac:dyDescent="0.25">
      <c r="A829" s="1">
        <v>-12.14964480205</v>
      </c>
      <c r="B829" s="1">
        <v>768.39646255449998</v>
      </c>
      <c r="C829" s="1">
        <v>10</v>
      </c>
      <c r="D829" s="1">
        <v>0</v>
      </c>
      <c r="E829" s="1">
        <v>0</v>
      </c>
      <c r="F829" s="1">
        <v>0</v>
      </c>
    </row>
    <row r="830" spans="1:6" x14ac:dyDescent="0.25">
      <c r="A830" s="1">
        <v>-11.92811467252</v>
      </c>
      <c r="B830" s="1">
        <v>769.37152040620003</v>
      </c>
      <c r="C830" s="1">
        <v>10</v>
      </c>
      <c r="D830" s="1">
        <v>0</v>
      </c>
      <c r="E830" s="1">
        <v>0</v>
      </c>
      <c r="F830" s="1">
        <v>0</v>
      </c>
    </row>
    <row r="831" spans="1:6" x14ac:dyDescent="0.25">
      <c r="A831" s="1">
        <v>-11.710029879209999</v>
      </c>
      <c r="B831" s="1">
        <v>770.3473556898</v>
      </c>
      <c r="C831" s="1">
        <v>10</v>
      </c>
      <c r="D831" s="1">
        <v>0</v>
      </c>
      <c r="E831" s="1">
        <v>0</v>
      </c>
      <c r="F831" s="1">
        <v>0</v>
      </c>
    </row>
    <row r="832" spans="1:6" x14ac:dyDescent="0.25">
      <c r="A832" s="1">
        <v>-11.495199294560001</v>
      </c>
      <c r="B832" s="1">
        <v>771.32392607229997</v>
      </c>
      <c r="C832" s="1">
        <v>10</v>
      </c>
      <c r="D832" s="1">
        <v>0</v>
      </c>
      <c r="E832" s="1">
        <v>0</v>
      </c>
      <c r="F832" s="1">
        <v>0</v>
      </c>
    </row>
    <row r="833" spans="1:6" x14ac:dyDescent="0.25">
      <c r="A833" s="1">
        <v>-11.28322887795</v>
      </c>
      <c r="B833" s="1">
        <v>772.30114342009995</v>
      </c>
      <c r="C833" s="1">
        <v>10</v>
      </c>
      <c r="D833" s="1">
        <v>0</v>
      </c>
      <c r="E833" s="1">
        <v>0</v>
      </c>
      <c r="F833" s="1">
        <v>0</v>
      </c>
    </row>
    <row r="834" spans="1:6" x14ac:dyDescent="0.25">
      <c r="A834" s="1">
        <v>-11.07365486556</v>
      </c>
      <c r="B834" s="1">
        <v>773.27890386139995</v>
      </c>
      <c r="C834" s="1">
        <v>10</v>
      </c>
      <c r="D834" s="1">
        <v>0</v>
      </c>
      <c r="E834" s="1">
        <v>0</v>
      </c>
      <c r="F834" s="1">
        <v>0</v>
      </c>
    </row>
    <row r="835" spans="1:6" x14ac:dyDescent="0.25">
      <c r="A835" s="1">
        <v>-10.86601085195</v>
      </c>
      <c r="B835" s="1">
        <v>774.25710292819997</v>
      </c>
      <c r="C835" s="1">
        <v>10</v>
      </c>
      <c r="D835" s="1">
        <v>0</v>
      </c>
      <c r="E835" s="1">
        <v>0</v>
      </c>
      <c r="F835" s="1">
        <v>0</v>
      </c>
    </row>
    <row r="836" spans="1:6" x14ac:dyDescent="0.25">
      <c r="A836" s="1">
        <v>-10.65984316117</v>
      </c>
      <c r="B836" s="1">
        <v>775.2356390246</v>
      </c>
      <c r="C836" s="1">
        <v>10</v>
      </c>
      <c r="D836" s="1">
        <v>0</v>
      </c>
      <c r="E836" s="1">
        <v>0</v>
      </c>
      <c r="F836" s="1">
        <v>0</v>
      </c>
    </row>
    <row r="837" spans="1:6" x14ac:dyDescent="0.25">
      <c r="A837" s="1">
        <v>-10.45470692152</v>
      </c>
      <c r="B837" s="1">
        <v>776.214412541</v>
      </c>
      <c r="C837" s="1">
        <v>10</v>
      </c>
      <c r="D837" s="1">
        <v>0</v>
      </c>
      <c r="E837" s="1">
        <v>0</v>
      </c>
      <c r="F837" s="1">
        <v>0</v>
      </c>
    </row>
    <row r="838" spans="1:6" x14ac:dyDescent="0.25">
      <c r="A838" s="1">
        <v>-10.25016003626</v>
      </c>
      <c r="B838" s="1">
        <v>777.19332449420006</v>
      </c>
      <c r="C838" s="1">
        <v>10</v>
      </c>
      <c r="D838" s="1">
        <v>0</v>
      </c>
      <c r="E838" s="1">
        <v>0</v>
      </c>
      <c r="F838" s="1">
        <v>0</v>
      </c>
    </row>
    <row r="839" spans="1:6" x14ac:dyDescent="0.25">
      <c r="A839" s="1">
        <v>-10.045758717209999</v>
      </c>
      <c r="B839" s="1">
        <v>778.17227552580005</v>
      </c>
      <c r="C839" s="1">
        <v>10</v>
      </c>
      <c r="D839" s="1">
        <v>0</v>
      </c>
      <c r="E839" s="1">
        <v>0</v>
      </c>
      <c r="F839" s="1">
        <v>0</v>
      </c>
    </row>
    <row r="840" spans="1:6" x14ac:dyDescent="0.25">
      <c r="A840" s="1">
        <v>-9.8410533910200009</v>
      </c>
      <c r="B840" s="1">
        <v>779.15116499110002</v>
      </c>
      <c r="C840" s="1">
        <v>10</v>
      </c>
      <c r="D840" s="1">
        <v>0</v>
      </c>
      <c r="E840" s="1">
        <v>0</v>
      </c>
      <c r="F840" s="1">
        <v>0</v>
      </c>
    </row>
    <row r="841" spans="1:6" x14ac:dyDescent="0.25">
      <c r="A841" s="1">
        <v>-9.6355863954200007</v>
      </c>
      <c r="B841" s="1">
        <v>780.12989044870005</v>
      </c>
      <c r="C841" s="1">
        <v>10</v>
      </c>
      <c r="D841" s="1">
        <v>0</v>
      </c>
      <c r="E841" s="1">
        <v>0</v>
      </c>
      <c r="F841" s="1">
        <v>0</v>
      </c>
    </row>
    <row r="842" spans="1:6" x14ac:dyDescent="0.25">
      <c r="A842" s="1">
        <v>-9.4289016610629997</v>
      </c>
      <c r="B842" s="1">
        <v>781.10834981050004</v>
      </c>
      <c r="C842" s="1">
        <v>10</v>
      </c>
      <c r="D842" s="1">
        <v>0</v>
      </c>
      <c r="E842" s="1">
        <v>0</v>
      </c>
      <c r="F842" s="1">
        <v>0</v>
      </c>
    </row>
    <row r="843" spans="1:6" x14ac:dyDescent="0.25">
      <c r="A843" s="1">
        <v>-9.2205863211560004</v>
      </c>
      <c r="B843" s="1">
        <v>782.08645057759998</v>
      </c>
      <c r="C843" s="1">
        <v>10</v>
      </c>
      <c r="D843" s="1">
        <v>0</v>
      </c>
      <c r="E843" s="1">
        <v>0</v>
      </c>
      <c r="F843" s="1">
        <v>0</v>
      </c>
    </row>
    <row r="844" spans="1:6" x14ac:dyDescent="0.25">
      <c r="A844" s="1">
        <v>-9.0103531280929996</v>
      </c>
      <c r="B844" s="1">
        <v>783.06412813400004</v>
      </c>
      <c r="C844" s="1">
        <v>10</v>
      </c>
      <c r="D844" s="1">
        <v>0</v>
      </c>
      <c r="E844" s="1">
        <v>0</v>
      </c>
      <c r="F844" s="1">
        <v>0</v>
      </c>
    </row>
    <row r="845" spans="1:6" x14ac:dyDescent="0.25">
      <c r="A845" s="1">
        <v>-8.7981080056330008</v>
      </c>
      <c r="B845" s="1">
        <v>784.04136074040002</v>
      </c>
      <c r="C845" s="1">
        <v>10</v>
      </c>
      <c r="D845" s="1">
        <v>0</v>
      </c>
      <c r="E845" s="1">
        <v>0</v>
      </c>
      <c r="F845" s="1">
        <v>0</v>
      </c>
    </row>
    <row r="846" spans="1:6" x14ac:dyDescent="0.25">
      <c r="A846" s="1">
        <v>-8.5839082582069999</v>
      </c>
      <c r="B846" s="1">
        <v>785.01816025870005</v>
      </c>
      <c r="C846" s="1">
        <v>10</v>
      </c>
      <c r="D846" s="1">
        <v>0</v>
      </c>
      <c r="E846" s="1">
        <v>0</v>
      </c>
      <c r="F846" s="1">
        <v>0</v>
      </c>
    </row>
    <row r="847" spans="1:6" x14ac:dyDescent="0.25">
      <c r="A847" s="1">
        <v>-8.367875194442</v>
      </c>
      <c r="B847" s="1">
        <v>785.9945527571</v>
      </c>
      <c r="C847" s="1">
        <v>10</v>
      </c>
      <c r="D847" s="1">
        <v>0</v>
      </c>
      <c r="E847" s="1">
        <v>0</v>
      </c>
      <c r="F847" s="1">
        <v>0</v>
      </c>
    </row>
    <row r="848" spans="1:6" x14ac:dyDescent="0.25">
      <c r="A848" s="1">
        <v>-8.1501397466560004</v>
      </c>
      <c r="B848" s="1">
        <v>786.97056643990004</v>
      </c>
      <c r="C848" s="1">
        <v>10</v>
      </c>
      <c r="D848" s="1">
        <v>0</v>
      </c>
      <c r="E848" s="1">
        <v>0</v>
      </c>
      <c r="F848" s="1">
        <v>0</v>
      </c>
    </row>
    <row r="849" spans="1:6" x14ac:dyDescent="0.25">
      <c r="A849" s="1">
        <v>-7.9308258735340003</v>
      </c>
      <c r="B849" s="1">
        <v>787.94622796359999</v>
      </c>
      <c r="C849" s="1">
        <v>10</v>
      </c>
      <c r="D849" s="1">
        <v>0</v>
      </c>
      <c r="E849" s="1">
        <v>0</v>
      </c>
      <c r="F849" s="1">
        <v>0</v>
      </c>
    </row>
    <row r="850" spans="1:6" x14ac:dyDescent="0.25">
      <c r="A850" s="1">
        <v>-7.7100511375999998</v>
      </c>
      <c r="B850" s="1">
        <v>788.9215625649</v>
      </c>
      <c r="C850" s="1">
        <v>10</v>
      </c>
      <c r="D850" s="1">
        <v>0</v>
      </c>
      <c r="E850" s="1">
        <v>0</v>
      </c>
      <c r="F850" s="1">
        <v>0</v>
      </c>
    </row>
    <row r="851" spans="1:6" x14ac:dyDescent="0.25">
      <c r="A851" s="1">
        <v>-7.4879304268929996</v>
      </c>
      <c r="B851" s="1">
        <v>789.89659488730001</v>
      </c>
      <c r="C851" s="1">
        <v>10</v>
      </c>
      <c r="D851" s="1">
        <v>0</v>
      </c>
      <c r="E851" s="1">
        <v>0</v>
      </c>
      <c r="F851" s="1">
        <v>0</v>
      </c>
    </row>
    <row r="852" spans="1:6" x14ac:dyDescent="0.25">
      <c r="A852" s="1">
        <v>-7.2645781857099996</v>
      </c>
      <c r="B852" s="1">
        <v>790.87134947590005</v>
      </c>
      <c r="C852" s="1">
        <v>10</v>
      </c>
      <c r="D852" s="1">
        <v>0</v>
      </c>
      <c r="E852" s="1">
        <v>0</v>
      </c>
      <c r="F852" s="1">
        <v>0</v>
      </c>
    </row>
    <row r="853" spans="1:6" x14ac:dyDescent="0.25">
      <c r="A853" s="1">
        <v>-7.0401091960139999</v>
      </c>
      <c r="B853" s="1">
        <v>791.84585095089994</v>
      </c>
      <c r="C853" s="1">
        <v>10</v>
      </c>
      <c r="D853" s="1">
        <v>0</v>
      </c>
      <c r="E853" s="1">
        <v>0</v>
      </c>
      <c r="F853" s="1">
        <v>0</v>
      </c>
    </row>
    <row r="854" spans="1:6" x14ac:dyDescent="0.25">
      <c r="A854" s="1">
        <v>-6.8146390475869998</v>
      </c>
      <c r="B854" s="1">
        <v>792.82012410979996</v>
      </c>
      <c r="C854" s="1">
        <v>10</v>
      </c>
      <c r="D854" s="1">
        <v>0</v>
      </c>
      <c r="E854" s="1">
        <v>0</v>
      </c>
      <c r="F854" s="1">
        <v>0</v>
      </c>
    </row>
    <row r="855" spans="1:6" x14ac:dyDescent="0.25">
      <c r="A855" s="1">
        <v>-6.5882849777389998</v>
      </c>
      <c r="B855" s="1">
        <v>793.79419411039999</v>
      </c>
      <c r="C855" s="1">
        <v>10</v>
      </c>
      <c r="D855" s="1">
        <v>0</v>
      </c>
      <c r="E855" s="1">
        <v>0</v>
      </c>
      <c r="F855" s="1">
        <v>0</v>
      </c>
    </row>
    <row r="856" spans="1:6" x14ac:dyDescent="0.25">
      <c r="A856" s="1">
        <v>-6.3611663703439998</v>
      </c>
      <c r="B856" s="1">
        <v>794.76808657959998</v>
      </c>
      <c r="C856" s="1">
        <v>10</v>
      </c>
      <c r="D856" s="1">
        <v>0</v>
      </c>
      <c r="E856" s="1">
        <v>0</v>
      </c>
      <c r="F856" s="1">
        <v>0</v>
      </c>
    </row>
    <row r="857" spans="1:6" x14ac:dyDescent="0.25">
      <c r="A857" s="1">
        <v>-6.1334016587329998</v>
      </c>
      <c r="B857" s="1">
        <v>795.74182693650005</v>
      </c>
      <c r="C857" s="1">
        <v>10</v>
      </c>
      <c r="D857" s="1">
        <v>0</v>
      </c>
      <c r="E857" s="1">
        <v>0</v>
      </c>
      <c r="F857" s="1">
        <v>0</v>
      </c>
    </row>
    <row r="858" spans="1:6" x14ac:dyDescent="0.25">
      <c r="A858" s="1">
        <v>-5.9050959015029996</v>
      </c>
      <c r="B858" s="1">
        <v>796.71543767809999</v>
      </c>
      <c r="C858" s="1">
        <v>10</v>
      </c>
      <c r="D858" s="1">
        <v>0</v>
      </c>
      <c r="E858" s="1">
        <v>0</v>
      </c>
      <c r="F858" s="1">
        <v>0</v>
      </c>
    </row>
    <row r="859" spans="1:6" x14ac:dyDescent="0.25">
      <c r="A859" s="1">
        <v>-5.6763173083389997</v>
      </c>
      <c r="B859" s="1">
        <v>797.68893324999999</v>
      </c>
      <c r="C859" s="1">
        <v>10</v>
      </c>
      <c r="D859" s="1">
        <v>0</v>
      </c>
      <c r="E859" s="1">
        <v>0</v>
      </c>
      <c r="F859" s="1">
        <v>0</v>
      </c>
    </row>
    <row r="860" spans="1:6" x14ac:dyDescent="0.25">
      <c r="A860" s="1">
        <v>-5.4470798523279997</v>
      </c>
      <c r="B860" s="1">
        <v>798.66231624839997</v>
      </c>
      <c r="C860" s="1">
        <v>10</v>
      </c>
      <c r="D860" s="1">
        <v>0</v>
      </c>
      <c r="E860" s="1">
        <v>0</v>
      </c>
      <c r="F860" s="1">
        <v>0</v>
      </c>
    </row>
    <row r="861" spans="1:6" x14ac:dyDescent="0.25">
      <c r="A861" s="1">
        <v>-5.2173569927120003</v>
      </c>
      <c r="B861" s="1">
        <v>799.6355804177</v>
      </c>
      <c r="C861" s="1">
        <v>10</v>
      </c>
      <c r="D861" s="1">
        <v>0</v>
      </c>
      <c r="E861" s="1">
        <v>0</v>
      </c>
      <c r="F861" s="1">
        <v>0</v>
      </c>
    </row>
    <row r="862" spans="1:6" x14ac:dyDescent="0.25">
      <c r="A862" s="1">
        <v>-4.9871059292020004</v>
      </c>
      <c r="B862" s="1">
        <v>800.60871595159995</v>
      </c>
      <c r="C862" s="1">
        <v>10</v>
      </c>
      <c r="D862" s="1">
        <v>0</v>
      </c>
      <c r="E862" s="1">
        <v>0</v>
      </c>
      <c r="F862" s="1">
        <v>0</v>
      </c>
    </row>
    <row r="863" spans="1:6" x14ac:dyDescent="0.25">
      <c r="A863" s="1">
        <v>-4.7562819295910002</v>
      </c>
      <c r="B863" s="1">
        <v>801.58171262379994</v>
      </c>
      <c r="C863" s="1">
        <v>10</v>
      </c>
      <c r="D863" s="1">
        <v>0</v>
      </c>
      <c r="E863" s="1">
        <v>0</v>
      </c>
      <c r="F863" s="1">
        <v>0</v>
      </c>
    </row>
    <row r="864" spans="1:6" x14ac:dyDescent="0.25">
      <c r="A864" s="1">
        <v>-4.5248423256160004</v>
      </c>
      <c r="B864" s="1">
        <v>802.55456065980002</v>
      </c>
      <c r="C864" s="1">
        <v>10</v>
      </c>
      <c r="D864" s="1">
        <v>0</v>
      </c>
      <c r="E864" s="1">
        <v>0</v>
      </c>
      <c r="F864" s="1">
        <v>0</v>
      </c>
    </row>
    <row r="865" spans="1:6" x14ac:dyDescent="0.25">
      <c r="A865" s="1">
        <v>-4.2927456153110004</v>
      </c>
      <c r="B865" s="1">
        <v>803.52725053020004</v>
      </c>
      <c r="C865" s="1">
        <v>10</v>
      </c>
      <c r="D865" s="1">
        <v>0</v>
      </c>
      <c r="E865" s="1">
        <v>0</v>
      </c>
      <c r="F865" s="1">
        <v>0</v>
      </c>
    </row>
    <row r="866" spans="1:6" x14ac:dyDescent="0.25">
      <c r="A866" s="1">
        <v>-4.0599491126920002</v>
      </c>
      <c r="B866" s="1">
        <v>804.49977241449994</v>
      </c>
      <c r="C866" s="1">
        <v>10</v>
      </c>
      <c r="D866" s="1">
        <v>0</v>
      </c>
      <c r="E866" s="1">
        <v>0</v>
      </c>
      <c r="F866" s="1">
        <v>0</v>
      </c>
    </row>
    <row r="867" spans="1:6" x14ac:dyDescent="0.25">
      <c r="A867" s="1">
        <v>-3.8264071069560002</v>
      </c>
      <c r="B867" s="1">
        <v>805.47211577610005</v>
      </c>
      <c r="C867" s="1">
        <v>10</v>
      </c>
      <c r="D867" s="1">
        <v>0</v>
      </c>
      <c r="E867" s="1">
        <v>0</v>
      </c>
      <c r="F867" s="1">
        <v>0</v>
      </c>
    </row>
    <row r="868" spans="1:6" x14ac:dyDescent="0.25">
      <c r="A868" s="1">
        <v>-3.592073251894</v>
      </c>
      <c r="B868" s="1">
        <v>806.44426993019999</v>
      </c>
      <c r="C868" s="1">
        <v>10</v>
      </c>
      <c r="D868" s="1">
        <v>0</v>
      </c>
      <c r="E868" s="1">
        <v>0</v>
      </c>
      <c r="F868" s="1">
        <v>0</v>
      </c>
    </row>
    <row r="869" spans="1:6" x14ac:dyDescent="0.25">
      <c r="A869" s="1">
        <v>-3.356914617907</v>
      </c>
      <c r="B869" s="1">
        <v>807.41622736190004</v>
      </c>
      <c r="C869" s="1">
        <v>10</v>
      </c>
      <c r="D869" s="1">
        <v>0</v>
      </c>
      <c r="E869" s="1">
        <v>0</v>
      </c>
      <c r="F869" s="1">
        <v>0</v>
      </c>
    </row>
    <row r="870" spans="1:6" x14ac:dyDescent="0.25">
      <c r="A870" s="1">
        <v>-3.1209427456240002</v>
      </c>
      <c r="B870" s="1">
        <v>808.38799106030001</v>
      </c>
      <c r="C870" s="1">
        <v>10</v>
      </c>
      <c r="D870" s="1">
        <v>0</v>
      </c>
      <c r="E870" s="1">
        <v>0</v>
      </c>
      <c r="F870" s="1">
        <v>0</v>
      </c>
    </row>
    <row r="871" spans="1:6" x14ac:dyDescent="0.25">
      <c r="A871" s="1">
        <v>-2.8842443821670001</v>
      </c>
      <c r="B871" s="1">
        <v>809.35958177680004</v>
      </c>
      <c r="C871" s="1">
        <v>10</v>
      </c>
      <c r="D871" s="1">
        <v>0</v>
      </c>
      <c r="E871" s="1">
        <v>0</v>
      </c>
      <c r="F871" s="1">
        <v>0</v>
      </c>
    </row>
    <row r="872" spans="1:6" x14ac:dyDescent="0.25">
      <c r="A872" s="1">
        <v>-2.6469719329129999</v>
      </c>
      <c r="B872" s="1">
        <v>810.33103577070005</v>
      </c>
      <c r="C872" s="1">
        <v>10</v>
      </c>
      <c r="D872" s="1">
        <v>0</v>
      </c>
      <c r="E872" s="1">
        <v>0</v>
      </c>
      <c r="F872" s="1">
        <v>0</v>
      </c>
    </row>
    <row r="873" spans="1:6" x14ac:dyDescent="0.25">
      <c r="A873" s="1">
        <v>-2.4093085434530002</v>
      </c>
      <c r="B873" s="1">
        <v>811.30239656130004</v>
      </c>
      <c r="C873" s="1">
        <v>10</v>
      </c>
      <c r="D873" s="1">
        <v>0</v>
      </c>
      <c r="E873" s="1">
        <v>0</v>
      </c>
      <c r="F873" s="1">
        <v>0</v>
      </c>
    </row>
    <row r="874" spans="1:6" x14ac:dyDescent="0.25">
      <c r="A874" s="1">
        <v>-2.1714434800909999</v>
      </c>
      <c r="B874" s="1">
        <v>812.27370911380001</v>
      </c>
      <c r="C874" s="1">
        <v>10</v>
      </c>
      <c r="D874" s="1">
        <v>0</v>
      </c>
      <c r="E874" s="1">
        <v>0</v>
      </c>
      <c r="F874" s="1">
        <v>0</v>
      </c>
    </row>
    <row r="875" spans="1:6" x14ac:dyDescent="0.25">
      <c r="A875" s="1">
        <v>-1.9335635958370001</v>
      </c>
      <c r="B875" s="1">
        <v>813.24501782319999</v>
      </c>
      <c r="C875" s="1">
        <v>10</v>
      </c>
      <c r="D875" s="1">
        <v>0</v>
      </c>
      <c r="E875" s="1">
        <v>0</v>
      </c>
      <c r="F875" s="1">
        <v>0</v>
      </c>
    </row>
    <row r="876" spans="1:6" x14ac:dyDescent="0.25">
      <c r="A876" s="1">
        <v>-1.6958528665970001</v>
      </c>
      <c r="B876" s="1">
        <v>814.21636640509996</v>
      </c>
      <c r="C876" s="1">
        <v>10</v>
      </c>
      <c r="D876" s="1">
        <v>0</v>
      </c>
      <c r="E876" s="1">
        <v>0</v>
      </c>
      <c r="F876" s="1">
        <v>0</v>
      </c>
    </row>
    <row r="877" spans="1:6" x14ac:dyDescent="0.25">
      <c r="A877" s="1">
        <v>-1.4584936914910001</v>
      </c>
      <c r="B877" s="1">
        <v>815.18779820229997</v>
      </c>
      <c r="C877" s="1">
        <v>10</v>
      </c>
      <c r="D877" s="1">
        <v>0</v>
      </c>
      <c r="E877" s="1">
        <v>0</v>
      </c>
      <c r="F877" s="1">
        <v>0</v>
      </c>
    </row>
    <row r="878" spans="1:6" x14ac:dyDescent="0.25">
      <c r="A878" s="1">
        <v>-1.221667784136</v>
      </c>
      <c r="B878" s="1">
        <v>816.15935639589998</v>
      </c>
      <c r="C878" s="1">
        <v>10</v>
      </c>
      <c r="D878" s="1">
        <v>0</v>
      </c>
      <c r="E878" s="1">
        <v>0</v>
      </c>
      <c r="F878" s="1">
        <v>0</v>
      </c>
    </row>
    <row r="879" spans="1:6" x14ac:dyDescent="0.25">
      <c r="A879" s="1">
        <v>-0.9855571136961</v>
      </c>
      <c r="B879" s="1">
        <v>817.13108422699997</v>
      </c>
      <c r="C879" s="1">
        <v>10</v>
      </c>
      <c r="D879" s="1">
        <v>0</v>
      </c>
      <c r="E879" s="1">
        <v>0</v>
      </c>
      <c r="F879" s="1">
        <v>0</v>
      </c>
    </row>
    <row r="880" spans="1:6" x14ac:dyDescent="0.25">
      <c r="A880" s="1">
        <v>-0.75034643800830003</v>
      </c>
      <c r="B880" s="1">
        <v>818.10302559679997</v>
      </c>
      <c r="C880" s="1">
        <v>10</v>
      </c>
      <c r="D880" s="1">
        <v>0</v>
      </c>
      <c r="E880" s="1">
        <v>0</v>
      </c>
      <c r="F880" s="1">
        <v>0</v>
      </c>
    </row>
    <row r="881" spans="1:6" x14ac:dyDescent="0.25">
      <c r="A881" s="1">
        <v>-0.51622813767940001</v>
      </c>
      <c r="B881" s="1">
        <v>819.07522620969996</v>
      </c>
      <c r="C881" s="1">
        <v>10</v>
      </c>
      <c r="D881" s="1">
        <v>0</v>
      </c>
      <c r="E881" s="1">
        <v>0</v>
      </c>
      <c r="F881" s="1">
        <v>0</v>
      </c>
    </row>
    <row r="882" spans="1:6" x14ac:dyDescent="0.25">
      <c r="A882" s="1">
        <v>-0.28340498457879998</v>
      </c>
      <c r="B882" s="1">
        <v>820.04773422890003</v>
      </c>
      <c r="C882" s="1">
        <v>10</v>
      </c>
      <c r="D882" s="1">
        <v>0</v>
      </c>
      <c r="E882" s="1">
        <v>0</v>
      </c>
      <c r="F882" s="1">
        <v>0</v>
      </c>
    </row>
    <row r="883" spans="1:6" x14ac:dyDescent="0.25">
      <c r="A883" s="1">
        <v>-5.2074832542949999E-2</v>
      </c>
      <c r="B883" s="1">
        <v>821.02059665410002</v>
      </c>
      <c r="C883" s="1">
        <v>10</v>
      </c>
      <c r="D883" s="1">
        <v>0</v>
      </c>
      <c r="E883" s="1">
        <v>0</v>
      </c>
      <c r="F883" s="1">
        <v>0</v>
      </c>
    </row>
    <row r="884" spans="1:6" x14ac:dyDescent="0.25">
      <c r="A884" s="1">
        <v>0.1776305871661</v>
      </c>
      <c r="B884" s="1">
        <v>821.99384484049995</v>
      </c>
      <c r="C884" s="1">
        <v>10</v>
      </c>
      <c r="D884" s="1">
        <v>0</v>
      </c>
      <c r="E884" s="1">
        <v>0</v>
      </c>
      <c r="F884" s="1">
        <v>0</v>
      </c>
    </row>
    <row r="885" spans="1:6" x14ac:dyDescent="0.25">
      <c r="A885" s="1">
        <v>0.4057604755209</v>
      </c>
      <c r="B885" s="1">
        <v>822.96746733459997</v>
      </c>
      <c r="C885" s="1">
        <v>10</v>
      </c>
      <c r="D885" s="1">
        <v>0</v>
      </c>
      <c r="E885" s="1">
        <v>0</v>
      </c>
      <c r="F885" s="1">
        <v>0</v>
      </c>
    </row>
    <row r="886" spans="1:6" x14ac:dyDescent="0.25">
      <c r="A886" s="1">
        <v>0.63262860822099998</v>
      </c>
      <c r="B886" s="1">
        <v>823.9413900838</v>
      </c>
      <c r="C886" s="1">
        <v>10</v>
      </c>
      <c r="D886" s="1">
        <v>0</v>
      </c>
      <c r="E886" s="1">
        <v>0</v>
      </c>
      <c r="F886" s="1">
        <v>0</v>
      </c>
    </row>
    <row r="887" spans="1:6" x14ac:dyDescent="0.25">
      <c r="A887" s="1">
        <v>0.8587448449124</v>
      </c>
      <c r="B887" s="1">
        <v>824.91549264030004</v>
      </c>
      <c r="C887" s="1">
        <v>10</v>
      </c>
      <c r="D887" s="1">
        <v>0</v>
      </c>
      <c r="E887" s="1">
        <v>0</v>
      </c>
      <c r="F887" s="1">
        <v>0</v>
      </c>
    </row>
    <row r="888" spans="1:6" x14ac:dyDescent="0.25">
      <c r="A888" s="1">
        <v>1.084697533243</v>
      </c>
      <c r="B888" s="1">
        <v>825.88963598520002</v>
      </c>
      <c r="C888" s="1">
        <v>10</v>
      </c>
      <c r="D888" s="1">
        <v>0</v>
      </c>
      <c r="E888" s="1">
        <v>0</v>
      </c>
      <c r="F888" s="1">
        <v>0</v>
      </c>
    </row>
    <row r="889" spans="1:6" x14ac:dyDescent="0.25">
      <c r="A889" s="1">
        <v>1.3110874724920001</v>
      </c>
      <c r="B889" s="1">
        <v>826.86367816059999</v>
      </c>
      <c r="C889" s="1">
        <v>10</v>
      </c>
      <c r="D889" s="1">
        <v>0</v>
      </c>
      <c r="E889" s="1">
        <v>0</v>
      </c>
      <c r="F889" s="1">
        <v>0</v>
      </c>
    </row>
    <row r="890" spans="1:6" x14ac:dyDescent="0.25">
      <c r="A890" s="1">
        <v>1.5385157385370001</v>
      </c>
      <c r="B890" s="1">
        <v>827.83747716970004</v>
      </c>
      <c r="C890" s="1">
        <v>10</v>
      </c>
      <c r="D890" s="1">
        <v>0</v>
      </c>
      <c r="E890" s="1">
        <v>0</v>
      </c>
      <c r="F890" s="1">
        <v>0</v>
      </c>
    </row>
    <row r="891" spans="1:6" x14ac:dyDescent="0.25">
      <c r="A891" s="1">
        <v>1.7675933958879999</v>
      </c>
      <c r="B891" s="1">
        <v>828.81088870010001</v>
      </c>
      <c r="C891" s="1">
        <v>10</v>
      </c>
      <c r="D891" s="1">
        <v>0</v>
      </c>
      <c r="E891" s="1">
        <v>0</v>
      </c>
      <c r="F891" s="1">
        <v>0</v>
      </c>
    </row>
    <row r="892" spans="1:6" x14ac:dyDescent="0.25">
      <c r="A892" s="1">
        <v>1.998934843399</v>
      </c>
      <c r="B892" s="1">
        <v>829.78376766719998</v>
      </c>
      <c r="C892" s="1">
        <v>10</v>
      </c>
      <c r="D892" s="1">
        <v>0</v>
      </c>
      <c r="E892" s="1">
        <v>0</v>
      </c>
      <c r="F892" s="1">
        <v>0</v>
      </c>
    </row>
    <row r="893" spans="1:6" x14ac:dyDescent="0.25">
      <c r="A893" s="1">
        <v>2.233084922807</v>
      </c>
      <c r="B893" s="1">
        <v>830.75598526379997</v>
      </c>
      <c r="C893" s="1">
        <v>10</v>
      </c>
      <c r="D893" s="1">
        <v>0</v>
      </c>
      <c r="E893" s="1">
        <v>0</v>
      </c>
      <c r="F893" s="1">
        <v>0</v>
      </c>
    </row>
    <row r="894" spans="1:6" x14ac:dyDescent="0.25">
      <c r="A894" s="1">
        <v>2.4703422475669998</v>
      </c>
      <c r="B894" s="1">
        <v>831.72747029890002</v>
      </c>
      <c r="C894" s="1">
        <v>10</v>
      </c>
      <c r="D894" s="1">
        <v>0</v>
      </c>
      <c r="E894" s="1">
        <v>0</v>
      </c>
      <c r="F894" s="1">
        <v>0</v>
      </c>
    </row>
    <row r="895" spans="1:6" x14ac:dyDescent="0.25">
      <c r="A895" s="1">
        <v>2.710566839438</v>
      </c>
      <c r="B895" s="1">
        <v>832.69825421049995</v>
      </c>
      <c r="C895" s="1">
        <v>10</v>
      </c>
      <c r="D895" s="1">
        <v>0</v>
      </c>
      <c r="E895" s="1">
        <v>0</v>
      </c>
      <c r="F895" s="1">
        <v>0</v>
      </c>
    </row>
    <row r="896" spans="1:6" x14ac:dyDescent="0.25">
      <c r="A896" s="1">
        <v>2.9532118055310002</v>
      </c>
      <c r="B896" s="1">
        <v>833.66846365449999</v>
      </c>
      <c r="C896" s="1">
        <v>10</v>
      </c>
      <c r="D896" s="1">
        <v>0</v>
      </c>
      <c r="E896" s="1">
        <v>0</v>
      </c>
      <c r="F896" s="1">
        <v>0</v>
      </c>
    </row>
    <row r="897" spans="1:6" x14ac:dyDescent="0.25">
      <c r="A897" s="1">
        <v>3.1975293152219999</v>
      </c>
      <c r="B897" s="1">
        <v>834.63827230590005</v>
      </c>
      <c r="C897" s="1">
        <v>10</v>
      </c>
      <c r="D897" s="1">
        <v>0</v>
      </c>
      <c r="E897" s="1">
        <v>0</v>
      </c>
      <c r="F897" s="1">
        <v>0</v>
      </c>
    </row>
    <row r="898" spans="1:6" x14ac:dyDescent="0.25">
      <c r="A898" s="1">
        <v>3.442727010549</v>
      </c>
      <c r="B898" s="1">
        <v>835.60786426080006</v>
      </c>
      <c r="C898" s="1">
        <v>10</v>
      </c>
      <c r="D898" s="1">
        <v>0</v>
      </c>
      <c r="E898" s="1">
        <v>0</v>
      </c>
      <c r="F898" s="1">
        <v>0</v>
      </c>
    </row>
    <row r="899" spans="1:6" x14ac:dyDescent="0.25">
      <c r="A899" s="1">
        <v>3.688025955444</v>
      </c>
      <c r="B899" s="1">
        <v>836.57742047759996</v>
      </c>
      <c r="C899" s="1">
        <v>10</v>
      </c>
      <c r="D899" s="1">
        <v>0</v>
      </c>
      <c r="E899" s="1">
        <v>0</v>
      </c>
      <c r="F899" s="1">
        <v>0</v>
      </c>
    </row>
    <row r="900" spans="1:6" x14ac:dyDescent="0.25">
      <c r="A900" s="1">
        <v>3.9326651667560002</v>
      </c>
      <c r="B900" s="1">
        <v>837.54711771710004</v>
      </c>
      <c r="C900" s="1">
        <v>10</v>
      </c>
      <c r="D900" s="1">
        <v>0</v>
      </c>
      <c r="E900" s="1">
        <v>0</v>
      </c>
      <c r="F900" s="1">
        <v>0</v>
      </c>
    </row>
    <row r="901" spans="1:6" x14ac:dyDescent="0.25">
      <c r="A901" s="1">
        <v>4.1758905398269999</v>
      </c>
      <c r="B901" s="1">
        <v>838.51713112499999</v>
      </c>
      <c r="C901" s="1">
        <v>10</v>
      </c>
      <c r="D901" s="1">
        <v>0</v>
      </c>
      <c r="E901" s="1">
        <v>0</v>
      </c>
      <c r="F901" s="1">
        <v>0</v>
      </c>
    </row>
    <row r="902" spans="1:6" x14ac:dyDescent="0.25">
      <c r="A902" s="1">
        <v>4.4169414181780002</v>
      </c>
      <c r="B902" s="1">
        <v>839.48763734680006</v>
      </c>
      <c r="C902" s="1">
        <v>10</v>
      </c>
      <c r="D902" s="1">
        <v>0</v>
      </c>
      <c r="E902" s="1">
        <v>0</v>
      </c>
      <c r="F902" s="1">
        <v>0</v>
      </c>
    </row>
    <row r="903" spans="1:6" x14ac:dyDescent="0.25">
      <c r="A903" s="1">
        <v>4.6550376795200004</v>
      </c>
      <c r="B903" s="1">
        <v>840.45881750720002</v>
      </c>
      <c r="C903" s="1">
        <v>10</v>
      </c>
      <c r="D903" s="1">
        <v>0</v>
      </c>
      <c r="E903" s="1">
        <v>0</v>
      </c>
      <c r="F903" s="1">
        <v>0</v>
      </c>
    </row>
    <row r="904" spans="1:6" x14ac:dyDescent="0.25">
      <c r="A904" s="1">
        <v>4.889380555512</v>
      </c>
      <c r="B904" s="1">
        <v>841.43085702220003</v>
      </c>
      <c r="C904" s="1">
        <v>10</v>
      </c>
      <c r="D904" s="1">
        <v>0</v>
      </c>
      <c r="E904" s="1">
        <v>0</v>
      </c>
      <c r="F904" s="1">
        <v>0</v>
      </c>
    </row>
    <row r="905" spans="1:6" x14ac:dyDescent="0.25">
      <c r="A905" s="1">
        <v>5.1192078856650003</v>
      </c>
      <c r="B905" s="1">
        <v>842.40393288999996</v>
      </c>
      <c r="C905" s="1">
        <v>10</v>
      </c>
      <c r="D905" s="1">
        <v>0</v>
      </c>
      <c r="E905" s="1">
        <v>0</v>
      </c>
      <c r="F905" s="1">
        <v>0</v>
      </c>
    </row>
    <row r="906" spans="1:6" x14ac:dyDescent="0.25">
      <c r="A906" s="1">
        <v>5.3439598236960002</v>
      </c>
      <c r="B906" s="1">
        <v>843.37817557949995</v>
      </c>
      <c r="C906" s="1">
        <v>10</v>
      </c>
      <c r="D906" s="1">
        <v>0</v>
      </c>
      <c r="E906" s="1">
        <v>0</v>
      </c>
      <c r="F906" s="1">
        <v>0</v>
      </c>
    </row>
    <row r="907" spans="1:6" x14ac:dyDescent="0.25">
      <c r="A907" s="1">
        <v>5.5635240717630001</v>
      </c>
      <c r="B907" s="1">
        <v>844.35361262979995</v>
      </c>
      <c r="C907" s="1">
        <v>10</v>
      </c>
      <c r="D907" s="1">
        <v>0</v>
      </c>
      <c r="E907" s="1">
        <v>0</v>
      </c>
      <c r="F907" s="1">
        <v>0</v>
      </c>
    </row>
    <row r="908" spans="1:6" x14ac:dyDescent="0.25">
      <c r="A908" s="1">
        <v>5.778320535992</v>
      </c>
      <c r="B908" s="1">
        <v>845.33014917909998</v>
      </c>
      <c r="C908" s="1">
        <v>10</v>
      </c>
      <c r="D908" s="1">
        <v>0</v>
      </c>
      <c r="E908" s="1">
        <v>0</v>
      </c>
      <c r="F908" s="1">
        <v>0</v>
      </c>
    </row>
    <row r="909" spans="1:6" x14ac:dyDescent="0.25">
      <c r="A909" s="1">
        <v>5.989094028147</v>
      </c>
      <c r="B909" s="1">
        <v>846.30761564069996</v>
      </c>
      <c r="C909" s="1">
        <v>10</v>
      </c>
      <c r="D909" s="1">
        <v>0</v>
      </c>
      <c r="E909" s="1">
        <v>0</v>
      </c>
      <c r="F909" s="1">
        <v>0</v>
      </c>
    </row>
    <row r="910" spans="1:6" x14ac:dyDescent="0.25">
      <c r="A910" s="1">
        <v>6.1966920379379999</v>
      </c>
      <c r="B910" s="1">
        <v>847.28581881119999</v>
      </c>
      <c r="C910" s="1">
        <v>10</v>
      </c>
      <c r="D910" s="1">
        <v>0</v>
      </c>
      <c r="E910" s="1">
        <v>0</v>
      </c>
      <c r="F910" s="1">
        <v>0</v>
      </c>
    </row>
    <row r="911" spans="1:6" x14ac:dyDescent="0.25">
      <c r="A911" s="1">
        <v>6.4019614873300004</v>
      </c>
      <c r="B911" s="1">
        <v>848.26456561960003</v>
      </c>
      <c r="C911" s="1">
        <v>10</v>
      </c>
      <c r="D911" s="1">
        <v>0</v>
      </c>
      <c r="E911" s="1">
        <v>0</v>
      </c>
      <c r="F911" s="1">
        <v>0</v>
      </c>
    </row>
    <row r="912" spans="1:6" x14ac:dyDescent="0.25">
      <c r="A912" s="1">
        <v>6.6057317211350002</v>
      </c>
      <c r="B912" s="1">
        <v>849.24366705290004</v>
      </c>
      <c r="C912" s="1">
        <v>10</v>
      </c>
      <c r="D912" s="1">
        <v>0</v>
      </c>
      <c r="E912" s="1">
        <v>0</v>
      </c>
      <c r="F912" s="1">
        <v>0</v>
      </c>
    </row>
    <row r="913" spans="1:6" x14ac:dyDescent="0.25">
      <c r="A913" s="1">
        <v>6.8088289001450004</v>
      </c>
      <c r="B913" s="1">
        <v>850.22293486770002</v>
      </c>
      <c r="C913" s="1">
        <v>10</v>
      </c>
      <c r="D913" s="1">
        <v>0</v>
      </c>
      <c r="E913" s="1">
        <v>0</v>
      </c>
      <c r="F913" s="1">
        <v>0</v>
      </c>
    </row>
    <row r="914" spans="1:6" x14ac:dyDescent="0.25">
      <c r="A914" s="1">
        <v>7.0120867125400004</v>
      </c>
      <c r="B914" s="1">
        <v>851.20217913179999</v>
      </c>
      <c r="C914" s="1">
        <v>10</v>
      </c>
      <c r="D914" s="1">
        <v>0</v>
      </c>
      <c r="E914" s="1">
        <v>0</v>
      </c>
      <c r="F914" s="1">
        <v>0</v>
      </c>
    </row>
    <row r="915" spans="1:6" x14ac:dyDescent="0.25">
      <c r="A915" s="1">
        <v>7.2163243955220002</v>
      </c>
      <c r="B915" s="1">
        <v>852.18121318349995</v>
      </c>
      <c r="C915" s="1">
        <v>10</v>
      </c>
      <c r="D915" s="1">
        <v>0</v>
      </c>
      <c r="E915" s="1">
        <v>0</v>
      </c>
      <c r="F915" s="1">
        <v>0</v>
      </c>
    </row>
    <row r="916" spans="1:6" x14ac:dyDescent="0.25">
      <c r="A916" s="1">
        <v>7.4222597325599997</v>
      </c>
      <c r="B916" s="1">
        <v>853.15987332220004</v>
      </c>
      <c r="C916" s="1">
        <v>10</v>
      </c>
      <c r="D916" s="1">
        <v>0</v>
      </c>
      <c r="E916" s="1">
        <v>0</v>
      </c>
      <c r="F916" s="1">
        <v>0</v>
      </c>
    </row>
    <row r="917" spans="1:6" x14ac:dyDescent="0.25">
      <c r="A917" s="1">
        <v>7.6303650774009997</v>
      </c>
      <c r="B917" s="1">
        <v>854.13805139930002</v>
      </c>
      <c r="C917" s="1">
        <v>10</v>
      </c>
      <c r="D917" s="1">
        <v>0</v>
      </c>
      <c r="E917" s="1">
        <v>0</v>
      </c>
      <c r="F917" s="1">
        <v>0</v>
      </c>
    </row>
    <row r="918" spans="1:6" x14ac:dyDescent="0.25">
      <c r="A918" s="1">
        <v>7.8407940828770002</v>
      </c>
      <c r="B918" s="1">
        <v>855.11571140490003</v>
      </c>
      <c r="C918" s="1">
        <v>10</v>
      </c>
      <c r="D918" s="1">
        <v>0</v>
      </c>
      <c r="E918" s="1">
        <v>0</v>
      </c>
      <c r="F918" s="1">
        <v>0</v>
      </c>
    </row>
    <row r="919" spans="1:6" x14ac:dyDescent="0.25">
      <c r="A919" s="1">
        <v>8.0534900700970002</v>
      </c>
      <c r="B919" s="1">
        <v>856.0928649384</v>
      </c>
      <c r="C919" s="1">
        <v>10</v>
      </c>
      <c r="D919" s="1">
        <v>0</v>
      </c>
      <c r="E919" s="1">
        <v>0</v>
      </c>
      <c r="F919" s="1">
        <v>0</v>
      </c>
    </row>
    <row r="920" spans="1:6" x14ac:dyDescent="0.25">
      <c r="A920" s="1">
        <v>8.2683226842429995</v>
      </c>
      <c r="B920" s="1">
        <v>857.06954027660004</v>
      </c>
      <c r="C920" s="1">
        <v>10</v>
      </c>
      <c r="D920" s="1">
        <v>0</v>
      </c>
      <c r="E920" s="1">
        <v>0</v>
      </c>
      <c r="F920" s="1">
        <v>0</v>
      </c>
    </row>
    <row r="921" spans="1:6" x14ac:dyDescent="0.25">
      <c r="A921" s="1">
        <v>8.4851578745760001</v>
      </c>
      <c r="B921" s="1">
        <v>858.04576653269999</v>
      </c>
      <c r="C921" s="1">
        <v>10</v>
      </c>
      <c r="D921" s="1">
        <v>0</v>
      </c>
      <c r="E921" s="1">
        <v>0</v>
      </c>
      <c r="F921" s="1">
        <v>0</v>
      </c>
    </row>
    <row r="922" spans="1:6" x14ac:dyDescent="0.25">
      <c r="A922" s="1">
        <v>8.7038742845009995</v>
      </c>
      <c r="B922" s="1">
        <v>859.02156994649999</v>
      </c>
      <c r="C922" s="1">
        <v>10</v>
      </c>
      <c r="D922" s="1">
        <v>0</v>
      </c>
      <c r="E922" s="1">
        <v>0</v>
      </c>
      <c r="F922" s="1">
        <v>0</v>
      </c>
    </row>
    <row r="923" spans="1:6" x14ac:dyDescent="0.25">
      <c r="A923" s="1">
        <v>8.9243593417099998</v>
      </c>
      <c r="B923" s="1">
        <v>859.99697476940003</v>
      </c>
      <c r="C923" s="1">
        <v>10</v>
      </c>
      <c r="D923" s="1">
        <v>0</v>
      </c>
      <c r="E923" s="1">
        <v>0</v>
      </c>
      <c r="F923" s="1">
        <v>0</v>
      </c>
    </row>
    <row r="924" spans="1:6" x14ac:dyDescent="0.25">
      <c r="A924" s="1">
        <v>9.146503441078</v>
      </c>
      <c r="B924" s="1">
        <v>860.97200458120005</v>
      </c>
      <c r="C924" s="1">
        <v>10</v>
      </c>
      <c r="D924" s="1">
        <v>0</v>
      </c>
      <c r="E924" s="1">
        <v>0</v>
      </c>
      <c r="F924" s="1">
        <v>0</v>
      </c>
    </row>
    <row r="925" spans="1:6" x14ac:dyDescent="0.25">
      <c r="A925" s="1">
        <v>9.3701970667340007</v>
      </c>
      <c r="B925" s="1">
        <v>861.94668294179996</v>
      </c>
      <c r="C925" s="1">
        <v>10</v>
      </c>
      <c r="D925" s="1">
        <v>0</v>
      </c>
      <c r="E925" s="1">
        <v>0</v>
      </c>
      <c r="F925" s="1">
        <v>0</v>
      </c>
    </row>
    <row r="926" spans="1:6" x14ac:dyDescent="0.25">
      <c r="A926" s="1">
        <v>9.5953301684549999</v>
      </c>
      <c r="B926" s="1">
        <v>862.92103353230004</v>
      </c>
      <c r="C926" s="1">
        <v>10</v>
      </c>
      <c r="D926" s="1">
        <v>0</v>
      </c>
      <c r="E926" s="1">
        <v>0</v>
      </c>
      <c r="F926" s="1">
        <v>0</v>
      </c>
    </row>
    <row r="927" spans="1:6" x14ac:dyDescent="0.25">
      <c r="A927" s="1">
        <v>9.8217923635670008</v>
      </c>
      <c r="B927" s="1">
        <v>863.89508011069995</v>
      </c>
      <c r="C927" s="1">
        <v>10</v>
      </c>
      <c r="D927" s="1">
        <v>0</v>
      </c>
      <c r="E927" s="1">
        <v>0</v>
      </c>
      <c r="F927" s="1">
        <v>0</v>
      </c>
    </row>
    <row r="928" spans="1:6" x14ac:dyDescent="0.25">
      <c r="A928" s="1">
        <v>10.04947317039</v>
      </c>
      <c r="B928" s="1">
        <v>864.86884645819998</v>
      </c>
      <c r="C928" s="1">
        <v>10</v>
      </c>
      <c r="D928" s="1">
        <v>0</v>
      </c>
      <c r="E928" s="1">
        <v>0</v>
      </c>
      <c r="F928" s="1">
        <v>0</v>
      </c>
    </row>
    <row r="929" spans="1:6" x14ac:dyDescent="0.25">
      <c r="A929" s="1">
        <v>10.27826200272</v>
      </c>
      <c r="B929" s="1">
        <v>865.84235637539996</v>
      </c>
      <c r="C929" s="1">
        <v>10</v>
      </c>
      <c r="D929" s="1">
        <v>0</v>
      </c>
      <c r="E929" s="1">
        <v>0</v>
      </c>
      <c r="F929" s="1">
        <v>0</v>
      </c>
    </row>
    <row r="930" spans="1:6" x14ac:dyDescent="0.25">
      <c r="A930" s="1">
        <v>10.508047877059999</v>
      </c>
      <c r="B930" s="1">
        <v>866.81563373669997</v>
      </c>
      <c r="C930" s="1">
        <v>10</v>
      </c>
      <c r="D930" s="1">
        <v>0</v>
      </c>
      <c r="E930" s="1">
        <v>0</v>
      </c>
      <c r="F930" s="1">
        <v>0</v>
      </c>
    </row>
    <row r="931" spans="1:6" x14ac:dyDescent="0.25">
      <c r="A931" s="1">
        <v>10.73871902804</v>
      </c>
      <c r="B931" s="1">
        <v>867.78870256259995</v>
      </c>
      <c r="C931" s="1">
        <v>10</v>
      </c>
      <c r="D931" s="1">
        <v>0</v>
      </c>
      <c r="E931" s="1">
        <v>0</v>
      </c>
      <c r="F931" s="1">
        <v>0</v>
      </c>
    </row>
    <row r="932" spans="1:6" x14ac:dyDescent="0.25">
      <c r="A932" s="1">
        <v>10.97016328772</v>
      </c>
      <c r="B932" s="1">
        <v>868.76158694879996</v>
      </c>
      <c r="C932" s="1">
        <v>10</v>
      </c>
      <c r="D932" s="1">
        <v>0</v>
      </c>
      <c r="E932" s="1">
        <v>0</v>
      </c>
      <c r="F932" s="1">
        <v>0</v>
      </c>
    </row>
    <row r="933" spans="1:6" x14ac:dyDescent="0.25">
      <c r="A933" s="1">
        <v>11.202271131690001</v>
      </c>
      <c r="B933" s="1">
        <v>869.73431049509998</v>
      </c>
      <c r="C933" s="1">
        <v>10</v>
      </c>
      <c r="D933" s="1">
        <v>0</v>
      </c>
      <c r="E933" s="1">
        <v>0</v>
      </c>
      <c r="F933" s="1">
        <v>0</v>
      </c>
    </row>
    <row r="934" spans="1:6" x14ac:dyDescent="0.25">
      <c r="A934" s="1">
        <v>11.43494322792</v>
      </c>
      <c r="B934" s="1">
        <v>870.70689488959999</v>
      </c>
      <c r="C934" s="1">
        <v>10</v>
      </c>
      <c r="D934" s="1">
        <v>0</v>
      </c>
      <c r="E934" s="1">
        <v>0</v>
      </c>
      <c r="F934" s="1">
        <v>0</v>
      </c>
    </row>
    <row r="935" spans="1:6" x14ac:dyDescent="0.25">
      <c r="A935" s="1">
        <v>11.66809927882</v>
      </c>
      <c r="B935" s="1">
        <v>871.67935824949996</v>
      </c>
      <c r="C935" s="1">
        <v>10</v>
      </c>
      <c r="D935" s="1">
        <v>0</v>
      </c>
      <c r="E935" s="1">
        <v>0</v>
      </c>
      <c r="F935" s="1">
        <v>0</v>
      </c>
    </row>
    <row r="936" spans="1:6" x14ac:dyDescent="0.25">
      <c r="A936" s="1">
        <v>11.9016776708</v>
      </c>
      <c r="B936" s="1">
        <v>872.65171518750003</v>
      </c>
      <c r="C936" s="1">
        <v>10</v>
      </c>
      <c r="D936" s="1">
        <v>0</v>
      </c>
      <c r="E936" s="1">
        <v>0</v>
      </c>
      <c r="F936" s="1">
        <v>0</v>
      </c>
    </row>
    <row r="937" spans="1:6" x14ac:dyDescent="0.25">
      <c r="A937" s="1">
        <v>12.135626482899999</v>
      </c>
      <c r="B937" s="1">
        <v>873.6239784979</v>
      </c>
      <c r="C937" s="1">
        <v>10</v>
      </c>
      <c r="D937" s="1">
        <v>0</v>
      </c>
      <c r="E937" s="1">
        <v>0</v>
      </c>
      <c r="F937" s="1">
        <v>0</v>
      </c>
    </row>
    <row r="938" spans="1:6" x14ac:dyDescent="0.25">
      <c r="A938" s="1">
        <v>12.36989617109</v>
      </c>
      <c r="B938" s="1">
        <v>874.59616052920001</v>
      </c>
      <c r="C938" s="1">
        <v>10</v>
      </c>
      <c r="D938" s="1">
        <v>0</v>
      </c>
      <c r="E938" s="1">
        <v>0</v>
      </c>
      <c r="F938" s="1">
        <v>0</v>
      </c>
    </row>
    <row r="939" spans="1:6" x14ac:dyDescent="0.25">
      <c r="A939" s="1">
        <v>12.60443671728</v>
      </c>
      <c r="B939" s="1">
        <v>875.56827371869997</v>
      </c>
      <c r="C939" s="1">
        <v>10</v>
      </c>
      <c r="D939" s="1">
        <v>0</v>
      </c>
      <c r="E939" s="1">
        <v>0</v>
      </c>
      <c r="F939" s="1">
        <v>0</v>
      </c>
    </row>
    <row r="940" spans="1:6" x14ac:dyDescent="0.25">
      <c r="A940" s="1">
        <v>12.83919731786</v>
      </c>
      <c r="B940" s="1">
        <v>876.54033065110002</v>
      </c>
      <c r="C940" s="1">
        <v>10</v>
      </c>
      <c r="D940" s="1">
        <v>0</v>
      </c>
      <c r="E940" s="1">
        <v>0</v>
      </c>
      <c r="F940" s="1">
        <v>0</v>
      </c>
    </row>
    <row r="941" spans="1:6" x14ac:dyDescent="0.25">
      <c r="A941" s="1">
        <v>13.07412676791</v>
      </c>
      <c r="B941" s="1">
        <v>877.51234398680003</v>
      </c>
      <c r="C941" s="1">
        <v>10</v>
      </c>
      <c r="D941" s="1">
        <v>0</v>
      </c>
      <c r="E941" s="1">
        <v>0</v>
      </c>
      <c r="F941" s="1">
        <v>0</v>
      </c>
    </row>
    <row r="942" spans="1:6" x14ac:dyDescent="0.25">
      <c r="A942" s="1">
        <v>13.309173768440001</v>
      </c>
      <c r="B942" s="1">
        <v>878.48432640349995</v>
      </c>
      <c r="C942" s="1">
        <v>10</v>
      </c>
      <c r="D942" s="1">
        <v>0</v>
      </c>
      <c r="E942" s="1">
        <v>0</v>
      </c>
      <c r="F942" s="1">
        <v>0</v>
      </c>
    </row>
    <row r="943" spans="1:6" x14ac:dyDescent="0.25">
      <c r="A943" s="1">
        <v>13.54428704679</v>
      </c>
      <c r="B943" s="1">
        <v>879.45629057389999</v>
      </c>
      <c r="C943" s="1">
        <v>10</v>
      </c>
      <c r="D943" s="1">
        <v>0</v>
      </c>
      <c r="E943" s="1">
        <v>0</v>
      </c>
      <c r="F943" s="1">
        <v>0</v>
      </c>
    </row>
    <row r="944" spans="1:6" x14ac:dyDescent="0.25">
      <c r="A944" s="1">
        <v>13.779415380550001</v>
      </c>
      <c r="B944" s="1">
        <v>880.42824916040001</v>
      </c>
      <c r="C944" s="1">
        <v>10</v>
      </c>
      <c r="D944" s="1">
        <v>0</v>
      </c>
      <c r="E944" s="1">
        <v>0</v>
      </c>
      <c r="F944" s="1">
        <v>0</v>
      </c>
    </row>
    <row r="945" spans="1:6" x14ac:dyDescent="0.25">
      <c r="A945" s="1">
        <v>14.014507599</v>
      </c>
      <c r="B945" s="1">
        <v>881.40021481329995</v>
      </c>
      <c r="C945" s="1">
        <v>10</v>
      </c>
      <c r="D945" s="1">
        <v>0</v>
      </c>
      <c r="E945" s="1">
        <v>0</v>
      </c>
      <c r="F945" s="1">
        <v>0</v>
      </c>
    </row>
    <row r="946" spans="1:6" x14ac:dyDescent="0.25">
      <c r="A946" s="1">
        <v>14.24951256155</v>
      </c>
      <c r="B946" s="1">
        <v>882.37220017599998</v>
      </c>
      <c r="C946" s="1">
        <v>10</v>
      </c>
      <c r="D946" s="1">
        <v>0</v>
      </c>
      <c r="E946" s="1">
        <v>0</v>
      </c>
      <c r="F946" s="1">
        <v>0</v>
      </c>
    </row>
    <row r="947" spans="1:6" x14ac:dyDescent="0.25">
      <c r="A947" s="1">
        <v>14.48437903638</v>
      </c>
      <c r="B947" s="1">
        <v>883.3442179141</v>
      </c>
      <c r="C947" s="1">
        <v>10</v>
      </c>
      <c r="D947" s="1">
        <v>0</v>
      </c>
      <c r="E947" s="1">
        <v>0</v>
      </c>
      <c r="F947" s="1">
        <v>0</v>
      </c>
    </row>
    <row r="948" spans="1:6" x14ac:dyDescent="0.25">
      <c r="A948" s="1">
        <v>14.71905538052</v>
      </c>
      <c r="B948" s="1">
        <v>884.31628079530003</v>
      </c>
      <c r="C948" s="1">
        <v>10</v>
      </c>
      <c r="D948" s="1">
        <v>0</v>
      </c>
      <c r="E948" s="1">
        <v>0</v>
      </c>
      <c r="F948" s="1">
        <v>0</v>
      </c>
    </row>
    <row r="949" spans="1:6" x14ac:dyDescent="0.25">
      <c r="A949" s="1">
        <v>14.953489121800001</v>
      </c>
      <c r="B949" s="1">
        <v>885.28840179259998</v>
      </c>
      <c r="C949" s="1">
        <v>10</v>
      </c>
      <c r="D949" s="1">
        <v>0</v>
      </c>
      <c r="E949" s="1">
        <v>0</v>
      </c>
      <c r="F949" s="1">
        <v>0</v>
      </c>
    </row>
    <row r="950" spans="1:6" x14ac:dyDescent="0.25">
      <c r="A950" s="1">
        <v>15.187627227029999</v>
      </c>
      <c r="B950" s="1">
        <v>886.26059401819998</v>
      </c>
      <c r="C950" s="1">
        <v>10</v>
      </c>
      <c r="D950" s="1">
        <v>0</v>
      </c>
      <c r="E950" s="1">
        <v>0</v>
      </c>
      <c r="F950" s="1">
        <v>0</v>
      </c>
    </row>
    <row r="951" spans="1:6" x14ac:dyDescent="0.25">
      <c r="A951" s="1">
        <v>15.421418984380001</v>
      </c>
      <c r="B951" s="1">
        <v>887.23287000879998</v>
      </c>
      <c r="C951" s="1">
        <v>10</v>
      </c>
      <c r="D951" s="1">
        <v>0</v>
      </c>
      <c r="E951" s="1">
        <v>0</v>
      </c>
      <c r="F951" s="1">
        <v>0</v>
      </c>
    </row>
    <row r="952" spans="1:6" x14ac:dyDescent="0.25">
      <c r="A952" s="1">
        <v>15.65482362861</v>
      </c>
      <c r="B952" s="1">
        <v>888.20523983559997</v>
      </c>
      <c r="C952" s="1">
        <v>10</v>
      </c>
      <c r="D952" s="1">
        <v>0</v>
      </c>
      <c r="E952" s="1">
        <v>0</v>
      </c>
      <c r="F952" s="1">
        <v>0</v>
      </c>
    </row>
    <row r="953" spans="1:6" x14ac:dyDescent="0.25">
      <c r="A953" s="1">
        <v>15.887820082219999</v>
      </c>
      <c r="B953" s="1">
        <v>889.17770868959997</v>
      </c>
      <c r="C953" s="1">
        <v>10</v>
      </c>
      <c r="D953" s="1">
        <v>0</v>
      </c>
      <c r="E953" s="1">
        <v>0</v>
      </c>
      <c r="F953" s="1">
        <v>0</v>
      </c>
    </row>
    <row r="954" spans="1:6" x14ac:dyDescent="0.25">
      <c r="A954" s="1">
        <v>16.12040795047</v>
      </c>
      <c r="B954" s="1">
        <v>890.15027663520004</v>
      </c>
      <c r="C954" s="1">
        <v>10</v>
      </c>
      <c r="D954" s="1">
        <v>0</v>
      </c>
      <c r="E954" s="1">
        <v>0</v>
      </c>
      <c r="F954" s="1">
        <v>0</v>
      </c>
    </row>
    <row r="955" spans="1:6" x14ac:dyDescent="0.25">
      <c r="A955" s="1">
        <v>16.352598206989999</v>
      </c>
      <c r="B955" s="1">
        <v>891.12294091859997</v>
      </c>
      <c r="C955" s="1">
        <v>10</v>
      </c>
      <c r="D955" s="1">
        <v>0</v>
      </c>
      <c r="E955" s="1">
        <v>0</v>
      </c>
      <c r="F955" s="1">
        <v>0</v>
      </c>
    </row>
    <row r="956" spans="1:6" x14ac:dyDescent="0.25">
      <c r="A956" s="1">
        <v>16.58440490469</v>
      </c>
      <c r="B956" s="1">
        <v>892.09569802270005</v>
      </c>
      <c r="C956" s="1">
        <v>10</v>
      </c>
      <c r="D956" s="1">
        <v>0</v>
      </c>
      <c r="E956" s="1">
        <v>0</v>
      </c>
      <c r="F956" s="1">
        <v>0</v>
      </c>
    </row>
    <row r="957" spans="1:6" x14ac:dyDescent="0.25">
      <c r="A957" s="1">
        <v>16.815841725049999</v>
      </c>
      <c r="B957" s="1">
        <v>893.06854452269999</v>
      </c>
      <c r="C957" s="1">
        <v>10</v>
      </c>
      <c r="D957" s="1">
        <v>0</v>
      </c>
      <c r="E957" s="1">
        <v>0</v>
      </c>
      <c r="F957" s="1">
        <v>0</v>
      </c>
    </row>
    <row r="958" spans="1:6" x14ac:dyDescent="0.25">
      <c r="A958" s="1">
        <v>17.046921486190001</v>
      </c>
      <c r="B958" s="1">
        <v>894.04147720770004</v>
      </c>
      <c r="C958" s="1">
        <v>10</v>
      </c>
      <c r="D958" s="1">
        <v>0</v>
      </c>
      <c r="E958" s="1">
        <v>0</v>
      </c>
      <c r="F958" s="1">
        <v>0</v>
      </c>
    </row>
    <row r="959" spans="1:6" x14ac:dyDescent="0.25">
      <c r="A959" s="1">
        <v>17.277656535809999</v>
      </c>
      <c r="B959" s="1">
        <v>895.01449298329999</v>
      </c>
      <c r="C959" s="1">
        <v>10</v>
      </c>
      <c r="D959" s="1">
        <v>0</v>
      </c>
      <c r="E959" s="1">
        <v>0</v>
      </c>
      <c r="F959" s="1">
        <v>0</v>
      </c>
    </row>
    <row r="960" spans="1:6" x14ac:dyDescent="0.25">
      <c r="A960" s="1">
        <v>17.50805910027</v>
      </c>
      <c r="B960" s="1">
        <v>895.98758878520005</v>
      </c>
      <c r="C960" s="1">
        <v>10</v>
      </c>
      <c r="D960" s="1">
        <v>0</v>
      </c>
      <c r="E960" s="1">
        <v>0</v>
      </c>
      <c r="F960" s="1">
        <v>0</v>
      </c>
    </row>
    <row r="961" spans="1:6" x14ac:dyDescent="0.25">
      <c r="A961" s="1">
        <v>17.738141425390001</v>
      </c>
      <c r="B961" s="1">
        <v>896.96076154449997</v>
      </c>
      <c r="C961" s="1">
        <v>10</v>
      </c>
      <c r="D961" s="1">
        <v>0</v>
      </c>
      <c r="E961" s="1">
        <v>0</v>
      </c>
      <c r="F961" s="1">
        <v>0</v>
      </c>
    </row>
    <row r="962" spans="1:6" x14ac:dyDescent="0.25">
      <c r="A962" s="1">
        <v>17.96791579448</v>
      </c>
      <c r="B962" s="1">
        <v>897.93400818270004</v>
      </c>
      <c r="C962" s="1">
        <v>10</v>
      </c>
      <c r="D962" s="1">
        <v>0</v>
      </c>
      <c r="E962" s="1">
        <v>0</v>
      </c>
      <c r="F962" s="1">
        <v>0</v>
      </c>
    </row>
    <row r="963" spans="1:6" x14ac:dyDescent="0.25">
      <c r="A963" s="1">
        <v>18.197394510470001</v>
      </c>
      <c r="B963" s="1">
        <v>898.90732561669995</v>
      </c>
      <c r="C963" s="1">
        <v>10</v>
      </c>
      <c r="D963" s="1">
        <v>0</v>
      </c>
      <c r="E963" s="1">
        <v>0</v>
      </c>
      <c r="F963" s="1">
        <v>0</v>
      </c>
    </row>
    <row r="964" spans="1:6" x14ac:dyDescent="0.25">
      <c r="A964" s="1">
        <v>18.426589878790001</v>
      </c>
      <c r="B964" s="1">
        <v>899.88071076270001</v>
      </c>
      <c r="C964" s="1">
        <v>10</v>
      </c>
      <c r="D964" s="1">
        <v>0</v>
      </c>
      <c r="E964" s="1">
        <v>0</v>
      </c>
      <c r="F964" s="1">
        <v>0</v>
      </c>
    </row>
    <row r="965" spans="1:6" x14ac:dyDescent="0.25">
      <c r="A965" s="1">
        <v>18.655514195799999</v>
      </c>
      <c r="B965" s="1">
        <v>900.85416053879999</v>
      </c>
      <c r="C965" s="1">
        <v>10</v>
      </c>
      <c r="D965" s="1">
        <v>0</v>
      </c>
      <c r="E965" s="1">
        <v>0</v>
      </c>
      <c r="F965" s="1">
        <v>0</v>
      </c>
    </row>
    <row r="966" spans="1:6" x14ac:dyDescent="0.25">
      <c r="A966" s="1">
        <v>18.884179742499999</v>
      </c>
      <c r="B966" s="1">
        <v>901.82767186709998</v>
      </c>
      <c r="C966" s="1">
        <v>10</v>
      </c>
      <c r="D966" s="1">
        <v>0</v>
      </c>
      <c r="E966" s="1">
        <v>0</v>
      </c>
      <c r="F966" s="1">
        <v>0</v>
      </c>
    </row>
    <row r="967" spans="1:6" x14ac:dyDescent="0.25">
      <c r="A967" s="1">
        <v>19.112598795829999</v>
      </c>
      <c r="B967" s="1">
        <v>902.80124167040003</v>
      </c>
      <c r="C967" s="1">
        <v>10</v>
      </c>
      <c r="D967" s="1">
        <v>0</v>
      </c>
      <c r="E967" s="1">
        <v>0</v>
      </c>
      <c r="F967" s="1">
        <v>0</v>
      </c>
    </row>
    <row r="968" spans="1:6" x14ac:dyDescent="0.25">
      <c r="A968" s="1">
        <v>19.340783690350001</v>
      </c>
      <c r="B968" s="1">
        <v>903.77486685810004</v>
      </c>
      <c r="C968" s="1">
        <v>10</v>
      </c>
      <c r="D968" s="1">
        <v>0</v>
      </c>
      <c r="E968" s="1">
        <v>0</v>
      </c>
      <c r="F968" s="1">
        <v>0</v>
      </c>
    </row>
    <row r="969" spans="1:6" x14ac:dyDescent="0.25">
      <c r="A969" s="1">
        <v>19.56874695554</v>
      </c>
      <c r="B969" s="1">
        <v>904.74854429360005</v>
      </c>
      <c r="C969" s="1">
        <v>10</v>
      </c>
      <c r="D969" s="1">
        <v>0</v>
      </c>
      <c r="E969" s="1">
        <v>0</v>
      </c>
      <c r="F969" s="1">
        <v>0</v>
      </c>
    </row>
    <row r="970" spans="1:6" x14ac:dyDescent="0.25">
      <c r="A970" s="1">
        <v>19.79650144208</v>
      </c>
      <c r="B970" s="1">
        <v>905.72227076470006</v>
      </c>
      <c r="C970" s="1">
        <v>10</v>
      </c>
      <c r="D970" s="1">
        <v>0</v>
      </c>
      <c r="E970" s="1">
        <v>0</v>
      </c>
      <c r="F970" s="1">
        <v>0</v>
      </c>
    </row>
    <row r="971" spans="1:6" x14ac:dyDescent="0.25">
      <c r="A971" s="1">
        <v>20.024060041289999</v>
      </c>
      <c r="B971" s="1">
        <v>906.69604304960001</v>
      </c>
      <c r="C971" s="1">
        <v>10</v>
      </c>
      <c r="D971" s="1">
        <v>0</v>
      </c>
      <c r="E971" s="1">
        <v>0</v>
      </c>
      <c r="F971" s="1">
        <v>0</v>
      </c>
    </row>
    <row r="972" spans="1:6" x14ac:dyDescent="0.25">
      <c r="A972" s="1">
        <v>20.251434196640002</v>
      </c>
      <c r="B972" s="1">
        <v>907.66985826749999</v>
      </c>
      <c r="C972" s="1">
        <v>10</v>
      </c>
      <c r="D972" s="1">
        <v>0</v>
      </c>
      <c r="E972" s="1">
        <v>0</v>
      </c>
      <c r="F972" s="1">
        <v>0</v>
      </c>
    </row>
    <row r="973" spans="1:6" x14ac:dyDescent="0.25">
      <c r="A973" s="1">
        <v>20.478630663090001</v>
      </c>
      <c r="B973" s="1">
        <v>908.64371464160001</v>
      </c>
      <c r="C973" s="1">
        <v>10</v>
      </c>
      <c r="D973" s="1">
        <v>0</v>
      </c>
      <c r="E973" s="1">
        <v>0</v>
      </c>
      <c r="F973" s="1">
        <v>0</v>
      </c>
    </row>
    <row r="974" spans="1:6" x14ac:dyDescent="0.25">
      <c r="A974" s="1">
        <v>20.70564837401</v>
      </c>
      <c r="B974" s="1">
        <v>909.61761223669998</v>
      </c>
      <c r="C974" s="1">
        <v>10</v>
      </c>
      <c r="D974" s="1">
        <v>0</v>
      </c>
      <c r="E974" s="1">
        <v>0</v>
      </c>
      <c r="F974" s="1">
        <v>0</v>
      </c>
    </row>
    <row r="975" spans="1:6" x14ac:dyDescent="0.25">
      <c r="A975" s="1">
        <v>20.93247953781</v>
      </c>
      <c r="B975" s="1">
        <v>910.59155270129997</v>
      </c>
      <c r="C975" s="1">
        <v>10</v>
      </c>
      <c r="D975" s="1">
        <v>0</v>
      </c>
      <c r="E975" s="1">
        <v>0</v>
      </c>
      <c r="F975" s="1">
        <v>0</v>
      </c>
    </row>
    <row r="976" spans="1:6" x14ac:dyDescent="0.25">
      <c r="A976" s="1">
        <v>21.15911325627</v>
      </c>
      <c r="B976" s="1">
        <v>911.56553841530001</v>
      </c>
      <c r="C976" s="1">
        <v>10</v>
      </c>
      <c r="D976" s="1">
        <v>0</v>
      </c>
      <c r="E976" s="1">
        <v>0</v>
      </c>
      <c r="F976" s="1">
        <v>0</v>
      </c>
    </row>
    <row r="977" spans="1:6" x14ac:dyDescent="0.25">
      <c r="A977" s="1">
        <v>21.38553802853</v>
      </c>
      <c r="B977" s="1">
        <v>912.53957190050005</v>
      </c>
      <c r="C977" s="1">
        <v>10</v>
      </c>
      <c r="D977" s="1">
        <v>0</v>
      </c>
      <c r="E977" s="1">
        <v>0</v>
      </c>
      <c r="F977" s="1">
        <v>0</v>
      </c>
    </row>
    <row r="978" spans="1:6" x14ac:dyDescent="0.25">
      <c r="A978" s="1">
        <v>21.61174260476</v>
      </c>
      <c r="B978" s="1">
        <v>913.51365561939997</v>
      </c>
      <c r="C978" s="1">
        <v>10</v>
      </c>
      <c r="D978" s="1">
        <v>0</v>
      </c>
      <c r="E978" s="1">
        <v>0</v>
      </c>
      <c r="F978" s="1">
        <v>0</v>
      </c>
    </row>
    <row r="979" spans="1:6" x14ac:dyDescent="0.25">
      <c r="A979" s="1">
        <v>21.837716034450001</v>
      </c>
      <c r="B979" s="1">
        <v>914.48779196420003</v>
      </c>
      <c r="C979" s="1">
        <v>10</v>
      </c>
      <c r="D979" s="1">
        <v>0</v>
      </c>
      <c r="E979" s="1">
        <v>0</v>
      </c>
      <c r="F979" s="1">
        <v>0</v>
      </c>
    </row>
    <row r="980" spans="1:6" x14ac:dyDescent="0.25">
      <c r="A980" s="1">
        <v>22.06344756759</v>
      </c>
      <c r="B980" s="1">
        <v>915.46198328109995</v>
      </c>
      <c r="C980" s="1">
        <v>10</v>
      </c>
      <c r="D980" s="1">
        <v>0</v>
      </c>
      <c r="E980" s="1">
        <v>0</v>
      </c>
      <c r="F980" s="1">
        <v>0</v>
      </c>
    </row>
    <row r="981" spans="1:6" x14ac:dyDescent="0.25">
      <c r="A981" s="1">
        <v>22.28892662702</v>
      </c>
      <c r="B981" s="1">
        <v>916.43623187720004</v>
      </c>
      <c r="C981" s="1">
        <v>10</v>
      </c>
      <c r="D981" s="1">
        <v>0</v>
      </c>
      <c r="E981" s="1">
        <v>0</v>
      </c>
      <c r="F981" s="1">
        <v>0</v>
      </c>
    </row>
    <row r="982" spans="1:6" x14ac:dyDescent="0.25">
      <c r="A982" s="1">
        <v>22.51414273076</v>
      </c>
      <c r="B982" s="1">
        <v>917.41054003869999</v>
      </c>
      <c r="C982" s="1">
        <v>10</v>
      </c>
      <c r="D982" s="1">
        <v>0</v>
      </c>
      <c r="E982" s="1">
        <v>0</v>
      </c>
      <c r="F982" s="1">
        <v>0</v>
      </c>
    </row>
    <row r="983" spans="1:6" x14ac:dyDescent="0.25">
      <c r="A983" s="1">
        <v>22.739084979889999</v>
      </c>
      <c r="B983" s="1">
        <v>918.38491014420003</v>
      </c>
      <c r="C983" s="1">
        <v>10</v>
      </c>
      <c r="D983" s="1">
        <v>0</v>
      </c>
      <c r="E983" s="1">
        <v>0</v>
      </c>
      <c r="F983" s="1">
        <v>0</v>
      </c>
    </row>
    <row r="984" spans="1:6" x14ac:dyDescent="0.25">
      <c r="A984" s="1">
        <v>22.963740690729999</v>
      </c>
      <c r="B984" s="1">
        <v>919.35934497020003</v>
      </c>
      <c r="C984" s="1">
        <v>10</v>
      </c>
      <c r="D984" s="1">
        <v>0</v>
      </c>
      <c r="E984" s="1">
        <v>0</v>
      </c>
      <c r="F984" s="1">
        <v>0</v>
      </c>
    </row>
    <row r="985" spans="1:6" x14ac:dyDescent="0.25">
      <c r="A985" s="1">
        <v>23.18809364597</v>
      </c>
      <c r="B985" s="1">
        <v>920.3338480804</v>
      </c>
      <c r="C985" s="1">
        <v>10</v>
      </c>
      <c r="D985" s="1">
        <v>0</v>
      </c>
      <c r="E985" s="1">
        <v>0</v>
      </c>
      <c r="F985" s="1">
        <v>0</v>
      </c>
    </row>
    <row r="986" spans="1:6" x14ac:dyDescent="0.25">
      <c r="A986" s="1">
        <v>23.41212539603</v>
      </c>
      <c r="B986" s="1">
        <v>921.30842353840001</v>
      </c>
      <c r="C986" s="1">
        <v>10</v>
      </c>
      <c r="D986" s="1">
        <v>0</v>
      </c>
      <c r="E986" s="1">
        <v>0</v>
      </c>
      <c r="F986" s="1">
        <v>0</v>
      </c>
    </row>
    <row r="987" spans="1:6" x14ac:dyDescent="0.25">
      <c r="A987" s="1">
        <v>23.635827882849998</v>
      </c>
      <c r="B987" s="1">
        <v>922.28307309900003</v>
      </c>
      <c r="C987" s="1">
        <v>10</v>
      </c>
      <c r="D987" s="1">
        <v>0</v>
      </c>
      <c r="E987" s="1">
        <v>0</v>
      </c>
      <c r="F987" s="1">
        <v>0</v>
      </c>
    </row>
    <row r="988" spans="1:6" x14ac:dyDescent="0.25">
      <c r="A988" s="1">
        <v>23.85923621017</v>
      </c>
      <c r="B988" s="1">
        <v>923.25778890699996</v>
      </c>
      <c r="C988" s="1">
        <v>10</v>
      </c>
      <c r="D988" s="1">
        <v>0</v>
      </c>
      <c r="E988" s="1">
        <v>0</v>
      </c>
      <c r="F988" s="1">
        <v>0</v>
      </c>
    </row>
    <row r="989" spans="1:6" x14ac:dyDescent="0.25">
      <c r="A989" s="1">
        <v>24.082469571800001</v>
      </c>
      <c r="B989" s="1">
        <v>924.23254436449997</v>
      </c>
      <c r="C989" s="1">
        <v>10</v>
      </c>
      <c r="D989" s="1">
        <v>0</v>
      </c>
      <c r="E989" s="1">
        <v>0</v>
      </c>
      <c r="F989" s="1">
        <v>0</v>
      </c>
    </row>
    <row r="990" spans="1:6" x14ac:dyDescent="0.25">
      <c r="A990" s="1">
        <v>24.305734052790001</v>
      </c>
      <c r="B990" s="1">
        <v>925.20729347090003</v>
      </c>
      <c r="C990" s="1">
        <v>10</v>
      </c>
      <c r="D990" s="1">
        <v>0</v>
      </c>
      <c r="E990" s="1">
        <v>0</v>
      </c>
      <c r="F990" s="1">
        <v>0</v>
      </c>
    </row>
    <row r="991" spans="1:6" x14ac:dyDescent="0.25">
      <c r="A991" s="1">
        <v>24.52928180016</v>
      </c>
      <c r="B991" s="1">
        <v>926.18197994679997</v>
      </c>
      <c r="C991" s="1">
        <v>10</v>
      </c>
      <c r="D991" s="1">
        <v>0</v>
      </c>
      <c r="E991" s="1">
        <v>0</v>
      </c>
      <c r="F991" s="1">
        <v>0</v>
      </c>
    </row>
    <row r="992" spans="1:6" x14ac:dyDescent="0.25">
      <c r="A992" s="1">
        <v>24.75336841991</v>
      </c>
      <c r="B992" s="1">
        <v>927.15654702059999</v>
      </c>
      <c r="C992" s="1">
        <v>10</v>
      </c>
      <c r="D992" s="1">
        <v>0</v>
      </c>
      <c r="E992" s="1">
        <v>0</v>
      </c>
      <c r="F992" s="1">
        <v>0</v>
      </c>
    </row>
    <row r="993" spans="1:6" x14ac:dyDescent="0.25">
      <c r="A993" s="1">
        <v>24.978219570739999</v>
      </c>
      <c r="B993" s="1">
        <v>928.13094561529999</v>
      </c>
      <c r="C993" s="1">
        <v>10</v>
      </c>
      <c r="D993" s="1">
        <v>0</v>
      </c>
      <c r="E993" s="1">
        <v>0</v>
      </c>
      <c r="F993" s="1">
        <v>0</v>
      </c>
    </row>
    <row r="994" spans="1:6" x14ac:dyDescent="0.25">
      <c r="A994" s="1">
        <v>25.204011524879999</v>
      </c>
      <c r="B994" s="1">
        <v>929.10513948590005</v>
      </c>
      <c r="C994" s="1">
        <v>10</v>
      </c>
      <c r="D994" s="1">
        <v>0</v>
      </c>
      <c r="E994" s="1">
        <v>0</v>
      </c>
      <c r="F994" s="1">
        <v>0</v>
      </c>
    </row>
    <row r="995" spans="1:6" x14ac:dyDescent="0.25">
      <c r="A995" s="1">
        <v>25.430914657390002</v>
      </c>
      <c r="B995" s="1">
        <v>930.07909436030002</v>
      </c>
      <c r="C995" s="1">
        <v>10</v>
      </c>
      <c r="D995" s="1">
        <v>0</v>
      </c>
      <c r="E995" s="1">
        <v>0</v>
      </c>
      <c r="F995" s="1">
        <v>0</v>
      </c>
    </row>
    <row r="996" spans="1:6" x14ac:dyDescent="0.25">
      <c r="A996" s="1">
        <v>25.659311063010001</v>
      </c>
      <c r="B996" s="1">
        <v>931.0527218743</v>
      </c>
      <c r="C996" s="1">
        <v>10</v>
      </c>
      <c r="D996" s="1">
        <v>0</v>
      </c>
      <c r="E996" s="1">
        <v>0</v>
      </c>
      <c r="F996" s="1">
        <v>0</v>
      </c>
    </row>
    <row r="997" spans="1:6" x14ac:dyDescent="0.25">
      <c r="A997" s="1">
        <v>25.89026050068</v>
      </c>
      <c r="B997" s="1">
        <v>932.02575798459998</v>
      </c>
      <c r="C997" s="1">
        <v>10</v>
      </c>
      <c r="D997" s="1">
        <v>0</v>
      </c>
      <c r="E997" s="1">
        <v>0</v>
      </c>
      <c r="F997" s="1">
        <v>0</v>
      </c>
    </row>
    <row r="998" spans="1:6" x14ac:dyDescent="0.25">
      <c r="A998" s="1">
        <v>26.125925129190001</v>
      </c>
      <c r="B998" s="1">
        <v>932.99764869349997</v>
      </c>
      <c r="C998" s="1">
        <v>10</v>
      </c>
      <c r="D998" s="1">
        <v>0</v>
      </c>
      <c r="E998" s="1">
        <v>0</v>
      </c>
      <c r="F998" s="1">
        <v>0</v>
      </c>
    </row>
    <row r="999" spans="1:6" x14ac:dyDescent="0.25">
      <c r="A999" s="1">
        <v>26.36925176011</v>
      </c>
      <c r="B999" s="1">
        <v>933.96762059790001</v>
      </c>
      <c r="C999" s="1">
        <v>10</v>
      </c>
      <c r="D999" s="1">
        <v>0</v>
      </c>
      <c r="E999" s="1">
        <v>0</v>
      </c>
      <c r="F999" s="1">
        <v>0</v>
      </c>
    </row>
    <row r="1000" spans="1:6" x14ac:dyDescent="0.25">
      <c r="A1000" s="1">
        <v>26.623000894899999</v>
      </c>
      <c r="B1000" s="1">
        <v>934.93490701250005</v>
      </c>
      <c r="C1000" s="1">
        <v>10</v>
      </c>
      <c r="D1000" s="1">
        <v>0</v>
      </c>
      <c r="E1000" s="1">
        <v>0</v>
      </c>
      <c r="F1000" s="1">
        <v>0</v>
      </c>
    </row>
    <row r="1001" spans="1:6" x14ac:dyDescent="0.25">
      <c r="A1001" s="1">
        <v>26.888903799400001</v>
      </c>
      <c r="B1001" s="1">
        <v>935.89893954349998</v>
      </c>
      <c r="C1001" s="1">
        <v>10</v>
      </c>
      <c r="D1001" s="1">
        <v>0</v>
      </c>
      <c r="E1001" s="1">
        <v>0</v>
      </c>
      <c r="F1001" s="1">
        <v>0</v>
      </c>
    </row>
    <row r="1002" spans="1:6" x14ac:dyDescent="0.25">
      <c r="A1002" s="1">
        <v>27.167653663159999</v>
      </c>
      <c r="B1002" s="1">
        <v>936.85935909969999</v>
      </c>
      <c r="C1002" s="1">
        <v>10</v>
      </c>
      <c r="D1002" s="1">
        <v>0</v>
      </c>
      <c r="E1002" s="1">
        <v>0</v>
      </c>
      <c r="F1002" s="1">
        <v>0</v>
      </c>
    </row>
    <row r="1003" spans="1:6" x14ac:dyDescent="0.25">
      <c r="A1003" s="1">
        <v>27.459434256830001</v>
      </c>
      <c r="B1003" s="1">
        <v>937.8159171049</v>
      </c>
      <c r="C1003" s="1">
        <v>10</v>
      </c>
      <c r="D1003" s="1">
        <v>0</v>
      </c>
      <c r="E1003" s="1">
        <v>0</v>
      </c>
      <c r="F1003" s="1">
        <v>0</v>
      </c>
    </row>
    <row r="1004" spans="1:6" x14ac:dyDescent="0.25">
      <c r="A1004" s="1">
        <v>27.76436121083</v>
      </c>
      <c r="B1004" s="1">
        <v>938.76840191159999</v>
      </c>
      <c r="C1004" s="1">
        <v>10</v>
      </c>
      <c r="D1004" s="1">
        <v>0</v>
      </c>
      <c r="E1004" s="1">
        <v>0</v>
      </c>
      <c r="F1004" s="1">
        <v>0</v>
      </c>
    </row>
    <row r="1005" spans="1:6" x14ac:dyDescent="0.25">
      <c r="A1005" s="1">
        <v>28.082697116719999</v>
      </c>
      <c r="B1005" s="1">
        <v>939.71661249240003</v>
      </c>
      <c r="C1005" s="1">
        <v>10</v>
      </c>
      <c r="D1005" s="1">
        <v>0</v>
      </c>
      <c r="E1005" s="1">
        <v>0</v>
      </c>
      <c r="F1005" s="1">
        <v>0</v>
      </c>
    </row>
    <row r="1006" spans="1:6" x14ac:dyDescent="0.25">
      <c r="A1006" s="1">
        <v>28.414936205459998</v>
      </c>
      <c r="B1006" s="1">
        <v>940.66031847839997</v>
      </c>
      <c r="C1006" s="1">
        <v>10</v>
      </c>
      <c r="D1006" s="1">
        <v>0</v>
      </c>
      <c r="E1006" s="1">
        <v>0</v>
      </c>
      <c r="F1006" s="1">
        <v>0</v>
      </c>
    </row>
    <row r="1007" spans="1:6" x14ac:dyDescent="0.25">
      <c r="A1007" s="1">
        <v>28.762012948310002</v>
      </c>
      <c r="B1007" s="1">
        <v>941.59906926849999</v>
      </c>
      <c r="C1007" s="1">
        <v>10</v>
      </c>
      <c r="D1007" s="1">
        <v>0</v>
      </c>
      <c r="E1007" s="1">
        <v>0</v>
      </c>
      <c r="F1007" s="1">
        <v>0</v>
      </c>
    </row>
    <row r="1008" spans="1:6" x14ac:dyDescent="0.25">
      <c r="A1008" s="1">
        <v>29.125939858959999</v>
      </c>
      <c r="B1008" s="1">
        <v>942.53172233939995</v>
      </c>
      <c r="C1008" s="1">
        <v>10</v>
      </c>
      <c r="D1008" s="1">
        <v>0</v>
      </c>
      <c r="E1008" s="1">
        <v>0</v>
      </c>
      <c r="F1008" s="1">
        <v>0</v>
      </c>
    </row>
    <row r="1009" spans="1:6" x14ac:dyDescent="0.25">
      <c r="A1009" s="1">
        <v>29.510549268729999</v>
      </c>
      <c r="B1009" s="1">
        <v>943.45592315980002</v>
      </c>
      <c r="C1009" s="1">
        <v>10</v>
      </c>
      <c r="D1009" s="1">
        <v>0</v>
      </c>
      <c r="E1009" s="1">
        <v>0</v>
      </c>
      <c r="F1009" s="1">
        <v>0</v>
      </c>
    </row>
    <row r="1010" spans="1:6" x14ac:dyDescent="0.25">
      <c r="A1010" s="1">
        <v>29.921305092619999</v>
      </c>
      <c r="B1010" s="1">
        <v>944.36817990580005</v>
      </c>
      <c r="C1010" s="1">
        <v>10</v>
      </c>
      <c r="D1010" s="1">
        <v>0</v>
      </c>
      <c r="E1010" s="1">
        <v>0</v>
      </c>
      <c r="F1010" s="1">
        <v>0</v>
      </c>
    </row>
    <row r="1011" spans="1:6" x14ac:dyDescent="0.25">
      <c r="A1011" s="1">
        <v>30.364221749470001</v>
      </c>
      <c r="B1011" s="1">
        <v>945.26440562760001</v>
      </c>
      <c r="C1011" s="1">
        <v>10</v>
      </c>
      <c r="D1011" s="1">
        <v>0</v>
      </c>
      <c r="E1011" s="1">
        <v>0</v>
      </c>
      <c r="F1011" s="1">
        <v>0</v>
      </c>
    </row>
    <row r="1012" spans="1:6" x14ac:dyDescent="0.25">
      <c r="A1012" s="1">
        <v>30.844481721539999</v>
      </c>
      <c r="B1012" s="1">
        <v>946.14049637999995</v>
      </c>
      <c r="C1012" s="1">
        <v>10</v>
      </c>
      <c r="D1012" s="1">
        <v>0</v>
      </c>
      <c r="E1012" s="1">
        <v>0</v>
      </c>
      <c r="F1012" s="1">
        <v>0</v>
      </c>
    </row>
    <row r="1013" spans="1:6" x14ac:dyDescent="0.25">
      <c r="A1013" s="1">
        <v>31.364982182399999</v>
      </c>
      <c r="B1013" s="1">
        <v>946.99306849200002</v>
      </c>
      <c r="C1013" s="1">
        <v>10</v>
      </c>
      <c r="D1013" s="1">
        <v>0</v>
      </c>
      <c r="E1013" s="1">
        <v>0</v>
      </c>
      <c r="F1013" s="1">
        <v>0</v>
      </c>
    </row>
    <row r="1014" spans="1:6" x14ac:dyDescent="0.25">
      <c r="A1014" s="1">
        <v>31.925215714530001</v>
      </c>
      <c r="B1014" s="1">
        <v>947.82049044840005</v>
      </c>
      <c r="C1014" s="1">
        <v>10</v>
      </c>
      <c r="D1014" s="1">
        <v>0</v>
      </c>
      <c r="E1014" s="1">
        <v>0</v>
      </c>
      <c r="F1014" s="1">
        <v>0</v>
      </c>
    </row>
    <row r="1015" spans="1:6" x14ac:dyDescent="0.25">
      <c r="A1015" s="1">
        <v>32.521017374309999</v>
      </c>
      <c r="B1015" s="1">
        <v>948.62356249890001</v>
      </c>
      <c r="C1015" s="1">
        <v>10</v>
      </c>
      <c r="D1015" s="1">
        <v>0</v>
      </c>
      <c r="E1015" s="1">
        <v>0</v>
      </c>
      <c r="F1015" s="1">
        <v>0</v>
      </c>
    </row>
    <row r="1016" spans="1:6" x14ac:dyDescent="0.25">
      <c r="A1016" s="1">
        <v>33.14589847109</v>
      </c>
      <c r="B1016" s="1">
        <v>949.40506290899998</v>
      </c>
      <c r="C1016" s="1">
        <v>10</v>
      </c>
      <c r="D1016" s="1">
        <v>0</v>
      </c>
      <c r="E1016" s="1">
        <v>0</v>
      </c>
      <c r="F1016" s="1">
        <v>0</v>
      </c>
    </row>
    <row r="1017" spans="1:6" x14ac:dyDescent="0.25">
      <c r="A1017" s="1">
        <v>33.792979431760003</v>
      </c>
      <c r="B1017" s="1">
        <v>950.16869180900005</v>
      </c>
      <c r="C1017" s="1">
        <v>10</v>
      </c>
      <c r="D1017" s="1">
        <v>0</v>
      </c>
      <c r="E1017" s="1">
        <v>0</v>
      </c>
      <c r="F1017" s="1">
        <v>0</v>
      </c>
    </row>
    <row r="1018" spans="1:6" x14ac:dyDescent="0.25">
      <c r="A1018" s="1">
        <v>34.457309248469997</v>
      </c>
      <c r="B1018" s="1">
        <v>950.91718442139995</v>
      </c>
      <c r="C1018" s="1">
        <v>10</v>
      </c>
      <c r="D1018" s="1">
        <v>0</v>
      </c>
      <c r="E1018" s="1">
        <v>0</v>
      </c>
      <c r="F1018" s="1">
        <v>0</v>
      </c>
    </row>
    <row r="1019" spans="1:6" x14ac:dyDescent="0.25">
      <c r="A1019" s="1">
        <v>35.138067646250001</v>
      </c>
      <c r="B1019" s="1">
        <v>951.65007518719995</v>
      </c>
      <c r="C1019" s="1">
        <v>10</v>
      </c>
      <c r="D1019" s="1">
        <v>0</v>
      </c>
      <c r="E1019" s="1">
        <v>0</v>
      </c>
      <c r="F1019" s="1">
        <v>0</v>
      </c>
    </row>
    <row r="1020" spans="1:6" x14ac:dyDescent="0.25">
      <c r="A1020" s="1">
        <v>35.837925940029997</v>
      </c>
      <c r="B1020" s="1">
        <v>952.36404231450001</v>
      </c>
      <c r="C1020" s="1">
        <v>10</v>
      </c>
      <c r="D1020" s="1">
        <v>0</v>
      </c>
      <c r="E1020" s="1">
        <v>0</v>
      </c>
      <c r="F1020" s="1">
        <v>0</v>
      </c>
    </row>
    <row r="1021" spans="1:6" x14ac:dyDescent="0.25">
      <c r="A1021" s="1">
        <v>36.55902884556</v>
      </c>
      <c r="B1021" s="1">
        <v>953.05646445369996</v>
      </c>
      <c r="C1021" s="1">
        <v>10</v>
      </c>
      <c r="D1021" s="1">
        <v>0</v>
      </c>
      <c r="E1021" s="1">
        <v>0</v>
      </c>
      <c r="F1021" s="1">
        <v>0</v>
      </c>
    </row>
    <row r="1022" spans="1:6" x14ac:dyDescent="0.25">
      <c r="A1022" s="1">
        <v>37.300638452340003</v>
      </c>
      <c r="B1022" s="1">
        <v>953.72750377240004</v>
      </c>
      <c r="C1022" s="1">
        <v>10</v>
      </c>
      <c r="D1022" s="1">
        <v>0</v>
      </c>
      <c r="E1022" s="1">
        <v>0</v>
      </c>
      <c r="F1022" s="1">
        <v>0</v>
      </c>
    </row>
    <row r="1023" spans="1:6" x14ac:dyDescent="0.25">
      <c r="A1023" s="1">
        <v>38.060291933290003</v>
      </c>
      <c r="B1023" s="1">
        <v>954.37881968030001</v>
      </c>
      <c r="C1023" s="1">
        <v>10</v>
      </c>
      <c r="D1023" s="1">
        <v>0</v>
      </c>
      <c r="E1023" s="1">
        <v>0</v>
      </c>
      <c r="F1023" s="1">
        <v>0</v>
      </c>
    </row>
    <row r="1024" spans="1:6" x14ac:dyDescent="0.25">
      <c r="A1024" s="1">
        <v>38.8363645636</v>
      </c>
      <c r="B1024" s="1">
        <v>955.01063454619998</v>
      </c>
      <c r="C1024" s="1">
        <v>10</v>
      </c>
      <c r="D1024" s="1">
        <v>0</v>
      </c>
      <c r="E1024" s="1">
        <v>0</v>
      </c>
      <c r="F1024" s="1">
        <v>0</v>
      </c>
    </row>
    <row r="1025" spans="1:6" x14ac:dyDescent="0.25">
      <c r="A1025" s="1">
        <v>39.630249553250003</v>
      </c>
      <c r="B1025" s="1">
        <v>955.61900219129996</v>
      </c>
      <c r="C1025" s="1">
        <v>10</v>
      </c>
      <c r="D1025" s="1">
        <v>0</v>
      </c>
      <c r="E1025" s="1">
        <v>0</v>
      </c>
      <c r="F1025" s="1">
        <v>0</v>
      </c>
    </row>
    <row r="1026" spans="1:6" x14ac:dyDescent="0.25">
      <c r="A1026" s="1">
        <v>40.445893732039998</v>
      </c>
      <c r="B1026" s="1">
        <v>956.19646640140002</v>
      </c>
      <c r="C1026" s="1">
        <v>10</v>
      </c>
      <c r="D1026" s="1">
        <v>0</v>
      </c>
      <c r="E1026" s="1">
        <v>0</v>
      </c>
      <c r="F1026" s="1">
        <v>0</v>
      </c>
    </row>
    <row r="1027" spans="1:6" x14ac:dyDescent="0.25">
      <c r="A1027" s="1">
        <v>41.286180125820003</v>
      </c>
      <c r="B1027" s="1">
        <v>956.73699234790001</v>
      </c>
      <c r="C1027" s="1">
        <v>10</v>
      </c>
      <c r="D1027" s="1">
        <v>0</v>
      </c>
      <c r="E1027" s="1">
        <v>0</v>
      </c>
      <c r="F1027" s="1">
        <v>0</v>
      </c>
    </row>
    <row r="1028" spans="1:6" x14ac:dyDescent="0.25">
      <c r="A1028" s="1">
        <v>42.150231792950002</v>
      </c>
      <c r="B1028" s="1">
        <v>957.23963145829998</v>
      </c>
      <c r="C1028" s="1">
        <v>10</v>
      </c>
      <c r="D1028" s="1">
        <v>0</v>
      </c>
      <c r="E1028" s="1">
        <v>0</v>
      </c>
      <c r="F1028" s="1">
        <v>0</v>
      </c>
    </row>
    <row r="1029" spans="1:6" x14ac:dyDescent="0.25">
      <c r="A1029" s="1">
        <v>43.034489904339999</v>
      </c>
      <c r="B1029" s="1">
        <v>957.70679677220005</v>
      </c>
      <c r="C1029" s="1">
        <v>10</v>
      </c>
      <c r="D1029" s="1">
        <v>0</v>
      </c>
      <c r="E1029" s="1">
        <v>0</v>
      </c>
      <c r="F1029" s="1">
        <v>0</v>
      </c>
    </row>
    <row r="1030" spans="1:6" x14ac:dyDescent="0.25">
      <c r="A1030" s="1">
        <v>43.935897219120001</v>
      </c>
      <c r="B1030" s="1">
        <v>958.13927160829996</v>
      </c>
      <c r="C1030" s="1">
        <v>10</v>
      </c>
      <c r="D1030" s="1">
        <v>0</v>
      </c>
      <c r="E1030" s="1">
        <v>0</v>
      </c>
      <c r="F1030" s="1">
        <v>0</v>
      </c>
    </row>
    <row r="1031" spans="1:6" x14ac:dyDescent="0.25">
      <c r="A1031" s="1">
        <v>44.853625592950003</v>
      </c>
      <c r="B1031" s="1">
        <v>958.53423257700001</v>
      </c>
      <c r="C1031" s="1">
        <v>10</v>
      </c>
      <c r="D1031" s="1">
        <v>0</v>
      </c>
      <c r="E1031" s="1">
        <v>0</v>
      </c>
      <c r="F1031" s="1">
        <v>0</v>
      </c>
    </row>
    <row r="1032" spans="1:6" x14ac:dyDescent="0.25">
      <c r="A1032" s="1">
        <v>45.786798707800003</v>
      </c>
      <c r="B1032" s="1">
        <v>958.89113611890002</v>
      </c>
      <c r="C1032" s="1">
        <v>10</v>
      </c>
      <c r="D1032" s="1">
        <v>0</v>
      </c>
      <c r="E1032" s="1">
        <v>0</v>
      </c>
      <c r="F1032" s="1">
        <v>0</v>
      </c>
    </row>
    <row r="1033" spans="1:6" x14ac:dyDescent="0.25">
      <c r="A1033" s="1">
        <v>46.732156999650002</v>
      </c>
      <c r="B1033" s="1">
        <v>959.21688532899998</v>
      </c>
      <c r="C1033" s="1">
        <v>10</v>
      </c>
      <c r="D1033" s="1">
        <v>0</v>
      </c>
      <c r="E1033" s="1">
        <v>0</v>
      </c>
      <c r="F1033" s="1">
        <v>0</v>
      </c>
    </row>
    <row r="1034" spans="1:6" x14ac:dyDescent="0.25">
      <c r="A1034" s="1">
        <v>47.685185270620003</v>
      </c>
      <c r="B1034" s="1">
        <v>959.52247186399995</v>
      </c>
      <c r="C1034" s="1">
        <v>10</v>
      </c>
      <c r="D1034" s="1">
        <v>0</v>
      </c>
      <c r="E1034" s="1">
        <v>0</v>
      </c>
      <c r="F1034" s="1">
        <v>0</v>
      </c>
    </row>
    <row r="1035" spans="1:6" x14ac:dyDescent="0.25">
      <c r="A1035" s="1">
        <v>48.642326085519997</v>
      </c>
      <c r="B1035" s="1">
        <v>959.81645075430004</v>
      </c>
      <c r="C1035" s="1">
        <v>10</v>
      </c>
      <c r="D1035" s="1">
        <v>0</v>
      </c>
      <c r="E1035" s="1">
        <v>0</v>
      </c>
      <c r="F1035" s="1">
        <v>0</v>
      </c>
    </row>
    <row r="1036" spans="1:6" x14ac:dyDescent="0.25">
      <c r="A1036" s="1">
        <v>49.602430258369999</v>
      </c>
      <c r="B1036" s="1">
        <v>960.09966733249996</v>
      </c>
      <c r="C1036" s="1">
        <v>10</v>
      </c>
      <c r="D1036" s="1">
        <v>0</v>
      </c>
      <c r="E1036" s="1">
        <v>0</v>
      </c>
      <c r="F1036" s="1">
        <v>0</v>
      </c>
    </row>
    <row r="1037" spans="1:6" x14ac:dyDescent="0.25">
      <c r="A1037" s="1">
        <v>50.566919770689999</v>
      </c>
      <c r="B1037" s="1">
        <v>960.36322412380002</v>
      </c>
      <c r="C1037" s="1">
        <v>10</v>
      </c>
      <c r="D1037" s="1">
        <v>0</v>
      </c>
      <c r="E1037" s="1">
        <v>0</v>
      </c>
      <c r="F1037" s="1">
        <v>0</v>
      </c>
    </row>
    <row r="1038" spans="1:6" x14ac:dyDescent="0.25">
      <c r="A1038" s="1">
        <v>51.538752737620001</v>
      </c>
      <c r="B1038" s="1">
        <v>960.59096878699995</v>
      </c>
      <c r="C1038" s="1">
        <v>10</v>
      </c>
      <c r="D1038" s="1">
        <v>0</v>
      </c>
      <c r="E1038" s="1">
        <v>0</v>
      </c>
      <c r="F1038" s="1">
        <v>0</v>
      </c>
    </row>
    <row r="1039" spans="1:6" x14ac:dyDescent="0.25">
      <c r="A1039" s="1">
        <v>52.51996820467</v>
      </c>
      <c r="B1039" s="1">
        <v>960.76941840890004</v>
      </c>
      <c r="C1039" s="1">
        <v>10</v>
      </c>
      <c r="D1039" s="1">
        <v>0</v>
      </c>
      <c r="E1039" s="1">
        <v>0</v>
      </c>
      <c r="F1039" s="1">
        <v>0</v>
      </c>
    </row>
    <row r="1040" spans="1:6" x14ac:dyDescent="0.25">
      <c r="A1040" s="1">
        <v>53.509894417760002</v>
      </c>
      <c r="B1040" s="1">
        <v>960.89728923810003</v>
      </c>
      <c r="C1040" s="1">
        <v>10</v>
      </c>
      <c r="D1040" s="1">
        <v>0</v>
      </c>
      <c r="E1040" s="1">
        <v>0</v>
      </c>
      <c r="F1040" s="1">
        <v>0</v>
      </c>
    </row>
    <row r="1041" spans="1:6" x14ac:dyDescent="0.25">
      <c r="A1041" s="1">
        <v>54.505843655379998</v>
      </c>
      <c r="B1041" s="1">
        <v>960.98491116150001</v>
      </c>
      <c r="C1041" s="1">
        <v>10</v>
      </c>
      <c r="D1041" s="1">
        <v>0</v>
      </c>
      <c r="E1041" s="1">
        <v>0</v>
      </c>
      <c r="F1041" s="1">
        <v>0</v>
      </c>
    </row>
    <row r="1042" spans="1:6" x14ac:dyDescent="0.25">
      <c r="A1042" s="1">
        <v>55.505002040539999</v>
      </c>
      <c r="B1042" s="1">
        <v>961.04561474629998</v>
      </c>
      <c r="C1042" s="1">
        <v>10</v>
      </c>
      <c r="D1042" s="1">
        <v>0</v>
      </c>
      <c r="E1042" s="1">
        <v>0</v>
      </c>
      <c r="F1042" s="1">
        <v>0</v>
      </c>
    </row>
    <row r="1043" spans="1:6" x14ac:dyDescent="0.25">
      <c r="A1043" s="1">
        <v>56.505449683430001</v>
      </c>
      <c r="B1043" s="1">
        <v>961.08894558259999</v>
      </c>
      <c r="C1043" s="1">
        <v>10</v>
      </c>
      <c r="D1043" s="1">
        <v>0</v>
      </c>
      <c r="E1043" s="1">
        <v>0</v>
      </c>
      <c r="F1043" s="1">
        <v>0</v>
      </c>
    </row>
    <row r="1044" spans="1:6" x14ac:dyDescent="0.25">
      <c r="A1044" s="1">
        <v>57.506165067529999</v>
      </c>
      <c r="B1044" s="1">
        <v>961.11777020520003</v>
      </c>
      <c r="C1044" s="1">
        <v>10</v>
      </c>
      <c r="D1044" s="1">
        <v>0</v>
      </c>
      <c r="E1044" s="1">
        <v>0</v>
      </c>
      <c r="F1044" s="1">
        <v>0</v>
      </c>
    </row>
    <row r="1045" spans="1:6" x14ac:dyDescent="0.25">
      <c r="A1045" s="1">
        <v>58.506560840710002</v>
      </c>
      <c r="B1045" s="1">
        <v>961.12792273469995</v>
      </c>
      <c r="C1045" s="1">
        <v>10</v>
      </c>
      <c r="D1045" s="1">
        <v>0</v>
      </c>
      <c r="E1045" s="1">
        <v>0</v>
      </c>
      <c r="F1045" s="1">
        <v>0</v>
      </c>
    </row>
    <row r="1046" spans="1:6" x14ac:dyDescent="0.25">
      <c r="A1046" s="1">
        <v>59.505956801709999</v>
      </c>
      <c r="B1046" s="1">
        <v>961.10996559930004</v>
      </c>
      <c r="C1046" s="1">
        <v>10</v>
      </c>
      <c r="D1046" s="1">
        <v>0</v>
      </c>
      <c r="E1046" s="1">
        <v>0</v>
      </c>
      <c r="F1046" s="1">
        <v>0</v>
      </c>
    </row>
    <row r="1047" spans="1:6" x14ac:dyDescent="0.25">
      <c r="A1047" s="1">
        <v>60.503380341730001</v>
      </c>
      <c r="B1047" s="1">
        <v>961.05416388549997</v>
      </c>
      <c r="C1047" s="1">
        <v>10</v>
      </c>
      <c r="D1047" s="1">
        <v>0</v>
      </c>
      <c r="E1047" s="1">
        <v>0</v>
      </c>
      <c r="F1047" s="1">
        <v>0</v>
      </c>
    </row>
    <row r="1048" spans="1:6" x14ac:dyDescent="0.25">
      <c r="A1048" s="1">
        <v>61.497691496039998</v>
      </c>
      <c r="B1048" s="1">
        <v>960.95655380970004</v>
      </c>
      <c r="C1048" s="1">
        <v>10</v>
      </c>
      <c r="D1048" s="1">
        <v>0</v>
      </c>
      <c r="E1048" s="1">
        <v>0</v>
      </c>
      <c r="F1048" s="1">
        <v>0</v>
      </c>
    </row>
    <row r="1049" spans="1:6" x14ac:dyDescent="0.25">
      <c r="A1049" s="1">
        <v>62.487763783289999</v>
      </c>
      <c r="B1049" s="1">
        <v>960.81922616400004</v>
      </c>
      <c r="C1049" s="1">
        <v>10</v>
      </c>
      <c r="D1049" s="1">
        <v>0</v>
      </c>
      <c r="E1049" s="1">
        <v>0</v>
      </c>
      <c r="F1049" s="1">
        <v>0</v>
      </c>
    </row>
    <row r="1050" spans="1:6" x14ac:dyDescent="0.25">
      <c r="A1050" s="1">
        <v>63.472701463919996</v>
      </c>
      <c r="B1050" s="1">
        <v>960.64676280809999</v>
      </c>
      <c r="C1050" s="1">
        <v>10</v>
      </c>
      <c r="D1050" s="1">
        <v>0</v>
      </c>
      <c r="E1050" s="1">
        <v>0</v>
      </c>
      <c r="F1050" s="1">
        <v>0</v>
      </c>
    </row>
    <row r="1051" spans="1:6" x14ac:dyDescent="0.25">
      <c r="A1051" s="1">
        <v>64.452193006480002</v>
      </c>
      <c r="B1051" s="1">
        <v>960.44453022699997</v>
      </c>
      <c r="C1051" s="1">
        <v>10</v>
      </c>
      <c r="D1051" s="1">
        <v>0</v>
      </c>
      <c r="E1051" s="1">
        <v>0</v>
      </c>
      <c r="F1051" s="1">
        <v>0</v>
      </c>
    </row>
    <row r="1052" spans="1:6" x14ac:dyDescent="0.25">
      <c r="A1052" s="1">
        <v>65.42692402918</v>
      </c>
      <c r="B1052" s="1">
        <v>960.21969809029997</v>
      </c>
      <c r="C1052" s="1">
        <v>10</v>
      </c>
      <c r="D1052" s="1">
        <v>0</v>
      </c>
      <c r="E1052" s="1">
        <v>0</v>
      </c>
      <c r="F1052" s="1">
        <v>0</v>
      </c>
    </row>
    <row r="1053" spans="1:6" x14ac:dyDescent="0.25">
      <c r="A1053" s="1">
        <v>66.398438691159996</v>
      </c>
      <c r="B1053" s="1">
        <v>959.98098630950005</v>
      </c>
      <c r="C1053" s="1">
        <v>10</v>
      </c>
      <c r="D1053" s="1">
        <v>0</v>
      </c>
      <c r="E1053" s="1">
        <v>0</v>
      </c>
      <c r="F1053" s="1">
        <v>0</v>
      </c>
    </row>
    <row r="1054" spans="1:6" x14ac:dyDescent="0.25">
      <c r="A1054" s="1">
        <v>67.36784402536</v>
      </c>
      <c r="B1054" s="1">
        <v>959.73416731279997</v>
      </c>
      <c r="C1054" s="1">
        <v>10</v>
      </c>
      <c r="D1054" s="1">
        <v>0</v>
      </c>
      <c r="E1054" s="1">
        <v>0</v>
      </c>
      <c r="F1054" s="1">
        <v>0</v>
      </c>
    </row>
    <row r="1055" spans="1:6" x14ac:dyDescent="0.25">
      <c r="A1055" s="1">
        <v>68.334793311050007</v>
      </c>
      <c r="B1055" s="1">
        <v>959.47871684639995</v>
      </c>
      <c r="C1055" s="1">
        <v>10</v>
      </c>
      <c r="D1055" s="1">
        <v>0</v>
      </c>
      <c r="E1055" s="1">
        <v>0</v>
      </c>
      <c r="F1055" s="1">
        <v>0</v>
      </c>
    </row>
    <row r="1056" spans="1:6" x14ac:dyDescent="0.25">
      <c r="A1056" s="1">
        <v>69.297994834259995</v>
      </c>
      <c r="B1056" s="1">
        <v>959.21041139930003</v>
      </c>
      <c r="C1056" s="1">
        <v>10</v>
      </c>
      <c r="D1056" s="1">
        <v>0</v>
      </c>
      <c r="E1056" s="1">
        <v>0</v>
      </c>
      <c r="F1056" s="1">
        <v>0</v>
      </c>
    </row>
    <row r="1057" spans="1:6" x14ac:dyDescent="0.25">
      <c r="A1057" s="1">
        <v>70.25621655738</v>
      </c>
      <c r="B1057" s="1">
        <v>958.92546298069999</v>
      </c>
      <c r="C1057" s="1">
        <v>10</v>
      </c>
      <c r="D1057" s="1">
        <v>0</v>
      </c>
      <c r="E1057" s="1">
        <v>0</v>
      </c>
      <c r="F1057" s="1">
        <v>0</v>
      </c>
    </row>
    <row r="1058" spans="1:6" x14ac:dyDescent="0.25">
      <c r="A1058" s="1">
        <v>71.208999145690001</v>
      </c>
      <c r="B1058" s="1">
        <v>958.62284050150004</v>
      </c>
      <c r="C1058" s="1">
        <v>10</v>
      </c>
      <c r="D1058" s="1">
        <v>0</v>
      </c>
      <c r="E1058" s="1">
        <v>0</v>
      </c>
      <c r="F1058" s="1">
        <v>0</v>
      </c>
    </row>
    <row r="1059" spans="1:6" x14ac:dyDescent="0.25">
      <c r="A1059" s="1">
        <v>72.157104384600004</v>
      </c>
      <c r="B1059" s="1">
        <v>958.30531184949996</v>
      </c>
      <c r="C1059" s="1">
        <v>10</v>
      </c>
      <c r="D1059" s="1">
        <v>0</v>
      </c>
      <c r="E1059" s="1">
        <v>0</v>
      </c>
      <c r="F1059" s="1">
        <v>0</v>
      </c>
    </row>
    <row r="1060" spans="1:6" x14ac:dyDescent="0.25">
      <c r="A1060" s="1">
        <v>73.102405894699999</v>
      </c>
      <c r="B1060" s="1">
        <v>957.97889506349998</v>
      </c>
      <c r="C1060" s="1">
        <v>10</v>
      </c>
      <c r="D1060" s="1">
        <v>0</v>
      </c>
      <c r="E1060" s="1">
        <v>0</v>
      </c>
      <c r="F1060" s="1">
        <v>0</v>
      </c>
    </row>
    <row r="1061" spans="1:6" x14ac:dyDescent="0.25">
      <c r="A1061" s="1">
        <v>74.047163556109993</v>
      </c>
      <c r="B1061" s="1">
        <v>957.65065279620001</v>
      </c>
      <c r="C1061" s="1">
        <v>10</v>
      </c>
      <c r="D1061" s="1">
        <v>0</v>
      </c>
      <c r="E1061" s="1">
        <v>0</v>
      </c>
      <c r="F1061" s="1">
        <v>0</v>
      </c>
    </row>
    <row r="1062" spans="1:6" x14ac:dyDescent="0.25">
      <c r="A1062" s="1">
        <v>74.993190136570007</v>
      </c>
      <c r="B1062" s="1">
        <v>957.32621255039999</v>
      </c>
      <c r="C1062" s="1">
        <v>10</v>
      </c>
      <c r="D1062" s="1">
        <v>0</v>
      </c>
      <c r="E1062" s="1">
        <v>0</v>
      </c>
      <c r="F1062" s="1">
        <v>0</v>
      </c>
    </row>
    <row r="1063" spans="1:6" x14ac:dyDescent="0.25">
      <c r="A1063" s="1">
        <v>75.941315246130003</v>
      </c>
      <c r="B1063" s="1">
        <v>957.00816596599998</v>
      </c>
      <c r="C1063" s="1">
        <v>10</v>
      </c>
      <c r="D1063" s="1">
        <v>0</v>
      </c>
      <c r="E1063" s="1">
        <v>0</v>
      </c>
      <c r="F1063" s="1">
        <v>0</v>
      </c>
    </row>
    <row r="1064" spans="1:6" x14ac:dyDescent="0.25">
      <c r="A1064" s="1">
        <v>76.891526898059993</v>
      </c>
      <c r="B1064" s="1">
        <v>956.69651948340004</v>
      </c>
      <c r="C1064" s="1">
        <v>10</v>
      </c>
      <c r="D1064" s="1">
        <v>0</v>
      </c>
      <c r="E1064" s="1">
        <v>0</v>
      </c>
      <c r="F1064" s="1">
        <v>0</v>
      </c>
    </row>
    <row r="1065" spans="1:6" x14ac:dyDescent="0.25">
      <c r="A1065" s="1">
        <v>77.843436911319998</v>
      </c>
      <c r="B1065" s="1">
        <v>956.39012571850003</v>
      </c>
      <c r="C1065" s="1">
        <v>10</v>
      </c>
      <c r="D1065" s="1">
        <v>0</v>
      </c>
      <c r="E1065" s="1">
        <v>0</v>
      </c>
      <c r="F1065" s="1">
        <v>0</v>
      </c>
    </row>
    <row r="1066" spans="1:6" x14ac:dyDescent="0.25">
      <c r="A1066" s="1">
        <v>78.796609412120006</v>
      </c>
      <c r="B1066" s="1">
        <v>956.08768619939997</v>
      </c>
      <c r="C1066" s="1">
        <v>10</v>
      </c>
      <c r="D1066" s="1">
        <v>0</v>
      </c>
      <c r="E1066" s="1">
        <v>0</v>
      </c>
      <c r="F1066" s="1">
        <v>0</v>
      </c>
    </row>
    <row r="1067" spans="1:6" x14ac:dyDescent="0.25">
      <c r="A1067" s="1">
        <v>79.750697729210003</v>
      </c>
      <c r="B1067" s="1">
        <v>955.78816036080002</v>
      </c>
      <c r="C1067" s="1">
        <v>10</v>
      </c>
      <c r="D1067" s="1">
        <v>0</v>
      </c>
      <c r="E1067" s="1">
        <v>0</v>
      </c>
      <c r="F1067" s="1">
        <v>0</v>
      </c>
    </row>
    <row r="1068" spans="1:6" x14ac:dyDescent="0.25">
      <c r="A1068" s="1">
        <v>80.705469958950005</v>
      </c>
      <c r="B1068" s="1">
        <v>955.49083627979996</v>
      </c>
      <c r="C1068" s="1">
        <v>10</v>
      </c>
      <c r="D1068" s="1">
        <v>0</v>
      </c>
      <c r="E1068" s="1">
        <v>0</v>
      </c>
      <c r="F1068" s="1">
        <v>0</v>
      </c>
    </row>
    <row r="1069" spans="1:6" x14ac:dyDescent="0.25">
      <c r="A1069" s="1">
        <v>81.660767432740002</v>
      </c>
      <c r="B1069" s="1">
        <v>955.19520948729996</v>
      </c>
      <c r="C1069" s="1">
        <v>10</v>
      </c>
      <c r="D1069" s="1">
        <v>0</v>
      </c>
      <c r="E1069" s="1">
        <v>0</v>
      </c>
      <c r="F1069" s="1">
        <v>0</v>
      </c>
    </row>
    <row r="1070" spans="1:6" x14ac:dyDescent="0.25">
      <c r="A1070" s="1">
        <v>82.616456685529997</v>
      </c>
      <c r="B1070" s="1">
        <v>954.90084604959998</v>
      </c>
      <c r="C1070" s="1">
        <v>10</v>
      </c>
      <c r="D1070" s="1">
        <v>0</v>
      </c>
      <c r="E1070" s="1">
        <v>0</v>
      </c>
      <c r="F1070" s="1">
        <v>0</v>
      </c>
    </row>
    <row r="1071" spans="1:6" x14ac:dyDescent="0.25">
      <c r="A1071" s="1">
        <v>83.572405274019999</v>
      </c>
      <c r="B1071" s="1">
        <v>954.60731440760003</v>
      </c>
      <c r="C1071" s="1">
        <v>10</v>
      </c>
      <c r="D1071" s="1">
        <v>0</v>
      </c>
      <c r="E1071" s="1">
        <v>0</v>
      </c>
      <c r="F1071" s="1">
        <v>0</v>
      </c>
    </row>
    <row r="1072" spans="1:6" x14ac:dyDescent="0.25">
      <c r="A1072" s="1">
        <v>84.528476296210002</v>
      </c>
      <c r="B1072" s="1">
        <v>954.31417026209999</v>
      </c>
      <c r="C1072" s="1">
        <v>10</v>
      </c>
      <c r="D1072" s="1">
        <v>0</v>
      </c>
      <c r="E1072" s="1">
        <v>0</v>
      </c>
      <c r="F1072" s="1">
        <v>0</v>
      </c>
    </row>
    <row r="1073" spans="1:6" x14ac:dyDescent="0.25">
      <c r="A1073" s="1">
        <v>85.484529842330005</v>
      </c>
      <c r="B1073" s="1">
        <v>954.02096085690005</v>
      </c>
      <c r="C1073" s="1">
        <v>10</v>
      </c>
      <c r="D1073" s="1">
        <v>0</v>
      </c>
      <c r="E1073" s="1">
        <v>0</v>
      </c>
      <c r="F1073" s="1">
        <v>0</v>
      </c>
    </row>
    <row r="1074" spans="1:6" x14ac:dyDescent="0.25">
      <c r="A1074" s="1">
        <v>86.440424892760007</v>
      </c>
      <c r="B1074" s="1">
        <v>953.72723021429999</v>
      </c>
      <c r="C1074" s="1">
        <v>10</v>
      </c>
      <c r="D1074" s="1">
        <v>0</v>
      </c>
      <c r="E1074" s="1">
        <v>0</v>
      </c>
      <c r="F1074" s="1">
        <v>0</v>
      </c>
    </row>
    <row r="1075" spans="1:6" x14ac:dyDescent="0.25">
      <c r="A1075" s="1">
        <v>87.396019872119993</v>
      </c>
      <c r="B1075" s="1">
        <v>953.43252016220003</v>
      </c>
      <c r="C1075" s="1">
        <v>10</v>
      </c>
      <c r="D1075" s="1">
        <v>0</v>
      </c>
      <c r="E1075" s="1">
        <v>0</v>
      </c>
      <c r="F1075" s="1">
        <v>0</v>
      </c>
    </row>
    <row r="1076" spans="1:6" x14ac:dyDescent="0.25">
      <c r="A1076" s="1">
        <v>88.351172202219999</v>
      </c>
      <c r="B1076" s="1">
        <v>953.13636826530001</v>
      </c>
      <c r="C1076" s="1">
        <v>10</v>
      </c>
      <c r="D1076" s="1">
        <v>0</v>
      </c>
      <c r="E1076" s="1">
        <v>0</v>
      </c>
      <c r="F1076" s="1">
        <v>0</v>
      </c>
    </row>
    <row r="1077" spans="1:6" x14ac:dyDescent="0.25">
      <c r="A1077" s="1">
        <v>89.305738353359999</v>
      </c>
      <c r="B1077" s="1">
        <v>952.83830810840004</v>
      </c>
      <c r="C1077" s="1">
        <v>10</v>
      </c>
      <c r="D1077" s="1">
        <v>0</v>
      </c>
      <c r="E1077" s="1">
        <v>0</v>
      </c>
      <c r="F1077" s="1">
        <v>0</v>
      </c>
    </row>
    <row r="1078" spans="1:6" x14ac:dyDescent="0.25">
      <c r="A1078" s="1">
        <v>90.25957736462</v>
      </c>
      <c r="B1078" s="1">
        <v>952.53788357600001</v>
      </c>
      <c r="C1078" s="1">
        <v>10</v>
      </c>
      <c r="D1078" s="1">
        <v>0</v>
      </c>
      <c r="E1078" s="1">
        <v>0</v>
      </c>
      <c r="F1078" s="1">
        <v>0</v>
      </c>
    </row>
    <row r="1079" spans="1:6" x14ac:dyDescent="0.25">
      <c r="A1079" s="1">
        <v>91.21256140138</v>
      </c>
      <c r="B1079" s="1">
        <v>952.23469140780003</v>
      </c>
      <c r="C1079" s="1">
        <v>10</v>
      </c>
      <c r="D1079" s="1">
        <v>0</v>
      </c>
      <c r="E1079" s="1">
        <v>0</v>
      </c>
      <c r="F1079" s="1">
        <v>0</v>
      </c>
    </row>
    <row r="1080" spans="1:6" x14ac:dyDescent="0.25">
      <c r="A1080" s="1">
        <v>92.164591032039993</v>
      </c>
      <c r="B1080" s="1">
        <v>951.9284426923</v>
      </c>
      <c r="C1080" s="1">
        <v>10</v>
      </c>
      <c r="D1080" s="1">
        <v>0</v>
      </c>
      <c r="E1080" s="1">
        <v>0</v>
      </c>
      <c r="F1080" s="1">
        <v>0</v>
      </c>
    </row>
    <row r="1081" spans="1:6" x14ac:dyDescent="0.25">
      <c r="A1081" s="1">
        <v>93.115599848830001</v>
      </c>
      <c r="B1081" s="1">
        <v>951.61898139669995</v>
      </c>
      <c r="C1081" s="1">
        <v>10</v>
      </c>
      <c r="D1081" s="1">
        <v>0</v>
      </c>
      <c r="E1081" s="1">
        <v>0</v>
      </c>
      <c r="F1081" s="1">
        <v>0</v>
      </c>
    </row>
    <row r="1082" spans="1:6" x14ac:dyDescent="0.25">
      <c r="A1082" s="1">
        <v>94.065541301650001</v>
      </c>
      <c r="B1082" s="1">
        <v>951.30623123639998</v>
      </c>
      <c r="C1082" s="1">
        <v>10</v>
      </c>
      <c r="D1082" s="1">
        <v>0</v>
      </c>
      <c r="E1082" s="1">
        <v>0</v>
      </c>
      <c r="F1082" s="1">
        <v>0</v>
      </c>
    </row>
    <row r="1083" spans="1:6" x14ac:dyDescent="0.25">
      <c r="A1083" s="1">
        <v>95.014375060809996</v>
      </c>
      <c r="B1083" s="1">
        <v>950.9901407397</v>
      </c>
      <c r="C1083" s="1">
        <v>10</v>
      </c>
      <c r="D1083" s="1">
        <v>0</v>
      </c>
      <c r="E1083" s="1">
        <v>0</v>
      </c>
      <c r="F1083" s="1">
        <v>0</v>
      </c>
    </row>
    <row r="1084" spans="1:6" x14ac:dyDescent="0.25">
      <c r="A1084" s="1">
        <v>95.962060458920007</v>
      </c>
      <c r="B1084" s="1">
        <v>950.6706573399</v>
      </c>
      <c r="C1084" s="1">
        <v>10</v>
      </c>
      <c r="D1084" s="1">
        <v>0</v>
      </c>
      <c r="E1084" s="1">
        <v>0</v>
      </c>
      <c r="F1084" s="1">
        <v>0</v>
      </c>
    </row>
    <row r="1085" spans="1:6" x14ac:dyDescent="0.25">
      <c r="A1085" s="1">
        <v>96.908554307819998</v>
      </c>
      <c r="B1085" s="1">
        <v>950.34772026749999</v>
      </c>
      <c r="C1085" s="1">
        <v>10</v>
      </c>
      <c r="D1085" s="1">
        <v>0</v>
      </c>
      <c r="E1085" s="1">
        <v>0</v>
      </c>
      <c r="F1085" s="1">
        <v>0</v>
      </c>
    </row>
    <row r="1086" spans="1:6" x14ac:dyDescent="0.25">
      <c r="A1086" s="1">
        <v>97.85380975983</v>
      </c>
      <c r="B1086" s="1">
        <v>950.02125875720003</v>
      </c>
      <c r="C1086" s="1">
        <v>10</v>
      </c>
      <c r="D1086" s="1">
        <v>0</v>
      </c>
      <c r="E1086" s="1">
        <v>0</v>
      </c>
      <c r="F1086" s="1">
        <v>0</v>
      </c>
    </row>
    <row r="1087" spans="1:6" x14ac:dyDescent="0.25">
      <c r="A1087" s="1">
        <v>98.797776637449999</v>
      </c>
      <c r="B1087" s="1">
        <v>949.69119379029996</v>
      </c>
      <c r="C1087" s="1">
        <v>10</v>
      </c>
      <c r="D1087" s="1">
        <v>0</v>
      </c>
      <c r="E1087" s="1">
        <v>0</v>
      </c>
      <c r="F1087" s="1">
        <v>0</v>
      </c>
    </row>
    <row r="1088" spans="1:6" x14ac:dyDescent="0.25">
      <c r="A1088" s="1">
        <v>99.740409119160006</v>
      </c>
      <c r="B1088" s="1">
        <v>949.3574566405</v>
      </c>
      <c r="C1088" s="1">
        <v>10</v>
      </c>
      <c r="D1088" s="1">
        <v>0</v>
      </c>
      <c r="E1088" s="1">
        <v>0</v>
      </c>
      <c r="F1088" s="1">
        <v>0</v>
      </c>
    </row>
    <row r="1089" spans="1:6" x14ac:dyDescent="0.25">
      <c r="A1089" s="1">
        <v>100.68169003529999</v>
      </c>
      <c r="B1089" s="1">
        <v>949.02004622239997</v>
      </c>
      <c r="C1089" s="1">
        <v>10</v>
      </c>
      <c r="D1089" s="1">
        <v>0</v>
      </c>
      <c r="E1089" s="1">
        <v>0</v>
      </c>
      <c r="F1089" s="1">
        <v>0</v>
      </c>
    </row>
    <row r="1090" spans="1:6" x14ac:dyDescent="0.25">
      <c r="A1090" s="1">
        <v>101.62166966549999</v>
      </c>
      <c r="B1090" s="1">
        <v>948.67912050539996</v>
      </c>
      <c r="C1090" s="1">
        <v>10</v>
      </c>
      <c r="D1090" s="1">
        <v>0</v>
      </c>
      <c r="E1090" s="1">
        <v>0</v>
      </c>
      <c r="F1090" s="1">
        <v>0</v>
      </c>
    </row>
    <row r="1091" spans="1:6" x14ac:dyDescent="0.25">
      <c r="A1091" s="1">
        <v>102.56048399319999</v>
      </c>
      <c r="B1091" s="1">
        <v>948.33503949409999</v>
      </c>
      <c r="C1091" s="1">
        <v>10</v>
      </c>
      <c r="D1091" s="1">
        <v>0</v>
      </c>
      <c r="E1091" s="1">
        <v>0</v>
      </c>
      <c r="F1091" s="1">
        <v>0</v>
      </c>
    </row>
    <row r="1092" spans="1:6" x14ac:dyDescent="0.25">
      <c r="A1092" s="1">
        <v>103.4983242899</v>
      </c>
      <c r="B1092" s="1">
        <v>947.98829349300001</v>
      </c>
      <c r="C1092" s="1">
        <v>10</v>
      </c>
      <c r="D1092" s="1">
        <v>0</v>
      </c>
      <c r="E1092" s="1">
        <v>0</v>
      </c>
      <c r="F1092" s="1">
        <v>0</v>
      </c>
    </row>
    <row r="1093" spans="1:6" x14ac:dyDescent="0.25">
      <c r="A1093" s="1">
        <v>104.43540045570001</v>
      </c>
      <c r="B1093" s="1">
        <v>947.63941668220002</v>
      </c>
      <c r="C1093" s="1">
        <v>10</v>
      </c>
      <c r="D1093" s="1">
        <v>0</v>
      </c>
      <c r="E1093" s="1">
        <v>0</v>
      </c>
      <c r="F1093" s="1">
        <v>0</v>
      </c>
    </row>
    <row r="1094" spans="1:6" x14ac:dyDescent="0.25">
      <c r="A1094" s="1">
        <v>105.3719237598</v>
      </c>
      <c r="B1094" s="1">
        <v>947.28894651300004</v>
      </c>
      <c r="C1094" s="1">
        <v>10</v>
      </c>
      <c r="D1094" s="1">
        <v>0</v>
      </c>
      <c r="E1094" s="1">
        <v>0</v>
      </c>
      <c r="F1094" s="1">
        <v>0</v>
      </c>
    </row>
    <row r="1095" spans="1:6" x14ac:dyDescent="0.25">
      <c r="A1095" s="1">
        <v>106.3081064462</v>
      </c>
      <c r="B1095" s="1">
        <v>946.93742303919998</v>
      </c>
      <c r="C1095" s="1">
        <v>10</v>
      </c>
      <c r="D1095" s="1">
        <v>0</v>
      </c>
      <c r="E1095" s="1">
        <v>0</v>
      </c>
      <c r="F1095" s="1">
        <v>0</v>
      </c>
    </row>
    <row r="1096" spans="1:6" x14ac:dyDescent="0.25">
      <c r="A1096" s="1">
        <v>107.24416897970001</v>
      </c>
      <c r="B1096" s="1">
        <v>946.58540641970001</v>
      </c>
      <c r="C1096" s="1">
        <v>10</v>
      </c>
      <c r="D1096" s="1">
        <v>0</v>
      </c>
      <c r="E1096" s="1">
        <v>0</v>
      </c>
      <c r="F1096" s="1">
        <v>0</v>
      </c>
    </row>
    <row r="1097" spans="1:6" x14ac:dyDescent="0.25">
      <c r="A1097" s="1">
        <v>108.18034211369999</v>
      </c>
      <c r="B1097" s="1">
        <v>946.23348181710003</v>
      </c>
      <c r="C1097" s="1">
        <v>10</v>
      </c>
      <c r="D1097" s="1">
        <v>0</v>
      </c>
      <c r="E1097" s="1">
        <v>0</v>
      </c>
      <c r="F1097" s="1">
        <v>0</v>
      </c>
    </row>
    <row r="1098" spans="1:6" x14ac:dyDescent="0.25">
      <c r="A1098" s="1">
        <v>109.1168391838</v>
      </c>
      <c r="B1098" s="1">
        <v>945.88219210659997</v>
      </c>
      <c r="C1098" s="1">
        <v>10</v>
      </c>
      <c r="D1098" s="1">
        <v>0</v>
      </c>
      <c r="E1098" s="1">
        <v>0</v>
      </c>
      <c r="F1098" s="1">
        <v>0</v>
      </c>
    </row>
    <row r="1099" spans="1:6" x14ac:dyDescent="0.25">
      <c r="A1099" s="1">
        <v>110.05376551560001</v>
      </c>
      <c r="B1099" s="1">
        <v>945.5318180603</v>
      </c>
      <c r="C1099" s="1">
        <v>10</v>
      </c>
      <c r="D1099" s="1">
        <v>0</v>
      </c>
      <c r="E1099" s="1">
        <v>0</v>
      </c>
      <c r="F1099" s="1">
        <v>0</v>
      </c>
    </row>
    <row r="1100" spans="1:6" x14ac:dyDescent="0.25">
      <c r="A1100" s="1">
        <v>110.9909762315</v>
      </c>
      <c r="B1100" s="1">
        <v>945.18203342959998</v>
      </c>
      <c r="C1100" s="1">
        <v>10</v>
      </c>
      <c r="D1100" s="1">
        <v>0</v>
      </c>
      <c r="E1100" s="1">
        <v>0</v>
      </c>
      <c r="F1100" s="1">
        <v>0</v>
      </c>
    </row>
    <row r="1101" spans="1:6" x14ac:dyDescent="0.25">
      <c r="A1101" s="1">
        <v>111.92801401689999</v>
      </c>
      <c r="B1101" s="1">
        <v>944.83175416170002</v>
      </c>
      <c r="C1101" s="1">
        <v>10</v>
      </c>
      <c r="D1101" s="1">
        <v>0</v>
      </c>
      <c r="E1101" s="1">
        <v>0</v>
      </c>
      <c r="F1101" s="1">
        <v>0</v>
      </c>
    </row>
    <row r="1102" spans="1:6" x14ac:dyDescent="0.25">
      <c r="A1102" s="1">
        <v>112.864221345</v>
      </c>
      <c r="B1102" s="1">
        <v>944.47941073799996</v>
      </c>
      <c r="C1102" s="1">
        <v>10</v>
      </c>
      <c r="D1102" s="1">
        <v>0</v>
      </c>
      <c r="E1102" s="1">
        <v>0</v>
      </c>
      <c r="F1102" s="1">
        <v>0</v>
      </c>
    </row>
    <row r="1103" spans="1:6" x14ac:dyDescent="0.25">
      <c r="A1103" s="1">
        <v>113.7988699762</v>
      </c>
      <c r="B1103" s="1">
        <v>944.12326120470004</v>
      </c>
      <c r="C1103" s="1">
        <v>10</v>
      </c>
      <c r="D1103" s="1">
        <v>0</v>
      </c>
      <c r="E1103" s="1">
        <v>0</v>
      </c>
      <c r="F1103" s="1">
        <v>0</v>
      </c>
    </row>
    <row r="1104" spans="1:6" x14ac:dyDescent="0.25">
      <c r="A1104" s="1">
        <v>114.73122283470001</v>
      </c>
      <c r="B1104" s="1">
        <v>943.76153755810003</v>
      </c>
      <c r="C1104" s="1">
        <v>10</v>
      </c>
      <c r="D1104" s="1">
        <v>0</v>
      </c>
      <c r="E1104" s="1">
        <v>0</v>
      </c>
      <c r="F1104" s="1">
        <v>0</v>
      </c>
    </row>
    <row r="1105" spans="1:6" x14ac:dyDescent="0.25">
      <c r="A1105" s="1">
        <v>115.66055226979999</v>
      </c>
      <c r="B1105" s="1">
        <v>943.39248443539998</v>
      </c>
      <c r="C1105" s="1">
        <v>10</v>
      </c>
      <c r="D1105" s="1">
        <v>0</v>
      </c>
      <c r="E1105" s="1">
        <v>0</v>
      </c>
      <c r="F1105" s="1">
        <v>0</v>
      </c>
    </row>
    <row r="1106" spans="1:6" x14ac:dyDescent="0.25">
      <c r="A1106" s="1">
        <v>116.58616447359999</v>
      </c>
      <c r="B1106" s="1">
        <v>943.01441945709996</v>
      </c>
      <c r="C1106" s="1">
        <v>10</v>
      </c>
      <c r="D1106" s="1">
        <v>0</v>
      </c>
      <c r="E1106" s="1">
        <v>0</v>
      </c>
      <c r="F1106" s="1">
        <v>0</v>
      </c>
    </row>
    <row r="1107" spans="1:6" x14ac:dyDescent="0.25">
      <c r="A1107" s="1">
        <v>117.50746311100001</v>
      </c>
      <c r="B1107" s="1">
        <v>942.62591857170003</v>
      </c>
      <c r="C1107" s="1">
        <v>10</v>
      </c>
      <c r="D1107" s="1">
        <v>0</v>
      </c>
      <c r="E1107" s="1">
        <v>0</v>
      </c>
      <c r="F1107" s="1">
        <v>0</v>
      </c>
    </row>
    <row r="1108" spans="1:6" x14ac:dyDescent="0.25">
      <c r="A1108" s="1">
        <v>118.4240206059</v>
      </c>
      <c r="B1108" s="1">
        <v>942.22607964179997</v>
      </c>
      <c r="C1108" s="1">
        <v>10</v>
      </c>
      <c r="D1108" s="1">
        <v>0</v>
      </c>
      <c r="E1108" s="1">
        <v>0</v>
      </c>
      <c r="F1108" s="1">
        <v>0</v>
      </c>
    </row>
    <row r="1109" spans="1:6" x14ac:dyDescent="0.25">
      <c r="A1109" s="1">
        <v>119.3354922576</v>
      </c>
      <c r="B1109" s="1">
        <v>941.81445953519994</v>
      </c>
      <c r="C1109" s="1">
        <v>10</v>
      </c>
      <c r="D1109" s="1">
        <v>0</v>
      </c>
      <c r="E1109" s="1">
        <v>0</v>
      </c>
      <c r="F1109" s="1">
        <v>0</v>
      </c>
    </row>
    <row r="1110" spans="1:6" x14ac:dyDescent="0.25">
      <c r="A1110" s="1">
        <v>120.2412062877</v>
      </c>
      <c r="B1110" s="1">
        <v>941.39022876620004</v>
      </c>
      <c r="C1110" s="1">
        <v>10</v>
      </c>
      <c r="D1110" s="1">
        <v>0</v>
      </c>
      <c r="E1110" s="1">
        <v>0</v>
      </c>
      <c r="F1110" s="1">
        <v>0</v>
      </c>
    </row>
    <row r="1111" spans="1:6" x14ac:dyDescent="0.25">
      <c r="A1111" s="1">
        <v>121.1397679709</v>
      </c>
      <c r="B1111" s="1">
        <v>940.95128887379997</v>
      </c>
      <c r="C1111" s="1">
        <v>10</v>
      </c>
      <c r="D1111" s="1">
        <v>0</v>
      </c>
      <c r="E1111" s="1">
        <v>0</v>
      </c>
      <c r="F1111" s="1">
        <v>0</v>
      </c>
    </row>
    <row r="1112" spans="1:6" x14ac:dyDescent="0.25">
      <c r="A1112" s="1">
        <v>122.0293813867</v>
      </c>
      <c r="B1112" s="1">
        <v>940.49478886580005</v>
      </c>
      <c r="C1112" s="1">
        <v>10</v>
      </c>
      <c r="D1112" s="1">
        <v>0</v>
      </c>
      <c r="E1112" s="1">
        <v>0</v>
      </c>
      <c r="F1112" s="1">
        <v>0</v>
      </c>
    </row>
    <row r="1113" spans="1:6" x14ac:dyDescent="0.25">
      <c r="A1113" s="1">
        <v>122.908885189</v>
      </c>
      <c r="B1113" s="1">
        <v>940.01905423580001</v>
      </c>
      <c r="C1113" s="1">
        <v>10</v>
      </c>
      <c r="D1113" s="1">
        <v>0</v>
      </c>
      <c r="E1113" s="1">
        <v>0</v>
      </c>
      <c r="F1113" s="1">
        <v>0</v>
      </c>
    </row>
    <row r="1114" spans="1:6" x14ac:dyDescent="0.25">
      <c r="A1114" s="1">
        <v>123.778539303</v>
      </c>
      <c r="B1114" s="1">
        <v>939.5251305754</v>
      </c>
      <c r="C1114" s="1">
        <v>10</v>
      </c>
      <c r="D1114" s="1">
        <v>0</v>
      </c>
      <c r="E1114" s="1">
        <v>0</v>
      </c>
      <c r="F1114" s="1">
        <v>0</v>
      </c>
    </row>
    <row r="1115" spans="1:6" x14ac:dyDescent="0.25">
      <c r="A1115" s="1">
        <v>124.6393108565</v>
      </c>
      <c r="B1115" s="1">
        <v>939.01562165580003</v>
      </c>
      <c r="C1115" s="1">
        <v>10</v>
      </c>
      <c r="D1115" s="1">
        <v>0</v>
      </c>
      <c r="E1115" s="1">
        <v>0</v>
      </c>
      <c r="F1115" s="1">
        <v>0</v>
      </c>
    </row>
    <row r="1116" spans="1:6" x14ac:dyDescent="0.25">
      <c r="A1116" s="1">
        <v>125.4909438918</v>
      </c>
      <c r="B1116" s="1">
        <v>938.49132935310001</v>
      </c>
      <c r="C1116" s="1">
        <v>10</v>
      </c>
      <c r="D1116" s="1">
        <v>0</v>
      </c>
      <c r="E1116" s="1">
        <v>0</v>
      </c>
      <c r="F1116" s="1">
        <v>0</v>
      </c>
    </row>
    <row r="1117" spans="1:6" x14ac:dyDescent="0.25">
      <c r="A1117" s="1">
        <v>126.3308197051</v>
      </c>
      <c r="B1117" s="1">
        <v>937.94910783019998</v>
      </c>
      <c r="C1117" s="1">
        <v>10</v>
      </c>
      <c r="D1117" s="1">
        <v>0</v>
      </c>
      <c r="E1117" s="1">
        <v>0</v>
      </c>
      <c r="F1117" s="1">
        <v>0</v>
      </c>
    </row>
    <row r="1118" spans="1:6" x14ac:dyDescent="0.25">
      <c r="A1118" s="1">
        <v>127.156021541</v>
      </c>
      <c r="B1118" s="1">
        <v>937.3849035938</v>
      </c>
      <c r="C1118" s="1">
        <v>10</v>
      </c>
      <c r="D1118" s="1">
        <v>0</v>
      </c>
      <c r="E1118" s="1">
        <v>0</v>
      </c>
      <c r="F1118" s="1">
        <v>0</v>
      </c>
    </row>
    <row r="1119" spans="1:6" x14ac:dyDescent="0.25">
      <c r="A1119" s="1">
        <v>127.9664531807</v>
      </c>
      <c r="B1119" s="1">
        <v>936.79886279330003</v>
      </c>
      <c r="C1119" s="1">
        <v>10</v>
      </c>
      <c r="D1119" s="1">
        <v>0</v>
      </c>
      <c r="E1119" s="1">
        <v>0</v>
      </c>
      <c r="F1119" s="1">
        <v>0</v>
      </c>
    </row>
    <row r="1120" spans="1:6" x14ac:dyDescent="0.25">
      <c r="A1120" s="1">
        <v>128.7631627817</v>
      </c>
      <c r="B1120" s="1">
        <v>936.19363425330005</v>
      </c>
      <c r="C1120" s="1">
        <v>10</v>
      </c>
      <c r="D1120" s="1">
        <v>0</v>
      </c>
      <c r="E1120" s="1">
        <v>0</v>
      </c>
      <c r="F1120" s="1">
        <v>0</v>
      </c>
    </row>
    <row r="1121" spans="1:6" x14ac:dyDescent="0.25">
      <c r="A1121" s="1">
        <v>129.5437551958</v>
      </c>
      <c r="B1121" s="1">
        <v>935.5682379008</v>
      </c>
      <c r="C1121" s="1">
        <v>10</v>
      </c>
      <c r="D1121" s="1">
        <v>0</v>
      </c>
      <c r="E1121" s="1">
        <v>0</v>
      </c>
      <c r="F1121" s="1">
        <v>0</v>
      </c>
    </row>
    <row r="1122" spans="1:6" x14ac:dyDescent="0.25">
      <c r="A1122" s="1">
        <v>130.30207552780001</v>
      </c>
      <c r="B1122" s="1">
        <v>934.91731606710005</v>
      </c>
      <c r="C1122" s="1">
        <v>10</v>
      </c>
      <c r="D1122" s="1">
        <v>0</v>
      </c>
      <c r="E1122" s="1">
        <v>0</v>
      </c>
      <c r="F1122" s="1">
        <v>0</v>
      </c>
    </row>
    <row r="1123" spans="1:6" x14ac:dyDescent="0.25">
      <c r="A1123" s="1">
        <v>131.0322476995</v>
      </c>
      <c r="B1123" s="1">
        <v>934.23590287230002</v>
      </c>
      <c r="C1123" s="1">
        <v>10</v>
      </c>
      <c r="D1123" s="1">
        <v>0</v>
      </c>
      <c r="E1123" s="1">
        <v>0</v>
      </c>
      <c r="F1123" s="1">
        <v>0</v>
      </c>
    </row>
    <row r="1124" spans="1:6" x14ac:dyDescent="0.25">
      <c r="A1124" s="1">
        <v>131.73260431680001</v>
      </c>
      <c r="B1124" s="1">
        <v>933.52363831649996</v>
      </c>
      <c r="C1124" s="1">
        <v>10</v>
      </c>
      <c r="D1124" s="1">
        <v>0</v>
      </c>
      <c r="E1124" s="1">
        <v>0</v>
      </c>
      <c r="F1124" s="1">
        <v>0</v>
      </c>
    </row>
    <row r="1125" spans="1:6" x14ac:dyDescent="0.25">
      <c r="A1125" s="1">
        <v>132.4072949042</v>
      </c>
      <c r="B1125" s="1">
        <v>932.78587689929998</v>
      </c>
      <c r="C1125" s="1">
        <v>10</v>
      </c>
      <c r="D1125" s="1">
        <v>0</v>
      </c>
      <c r="E1125" s="1">
        <v>0</v>
      </c>
      <c r="F1125" s="1">
        <v>0</v>
      </c>
    </row>
    <row r="1126" spans="1:6" x14ac:dyDescent="0.25">
      <c r="A1126" s="1">
        <v>133.0637474067</v>
      </c>
      <c r="B1126" s="1">
        <v>932.03093451610005</v>
      </c>
      <c r="C1126" s="1">
        <v>10</v>
      </c>
      <c r="D1126" s="1">
        <v>0</v>
      </c>
      <c r="E1126" s="1">
        <v>0</v>
      </c>
      <c r="F1126" s="1">
        <v>0</v>
      </c>
    </row>
    <row r="1127" spans="1:6" x14ac:dyDescent="0.25">
      <c r="A1127" s="1">
        <v>133.70604024330001</v>
      </c>
      <c r="B1127" s="1">
        <v>931.26395188569995</v>
      </c>
      <c r="C1127" s="1">
        <v>10</v>
      </c>
      <c r="D1127" s="1">
        <v>0</v>
      </c>
      <c r="E1127" s="1">
        <v>0</v>
      </c>
      <c r="F1127" s="1">
        <v>0</v>
      </c>
    </row>
    <row r="1128" spans="1:6" x14ac:dyDescent="0.25">
      <c r="A1128" s="1">
        <v>134.33238883589999</v>
      </c>
      <c r="B1128" s="1">
        <v>930.48451279769995</v>
      </c>
      <c r="C1128" s="1">
        <v>10</v>
      </c>
      <c r="D1128" s="1">
        <v>0</v>
      </c>
      <c r="E1128" s="1">
        <v>0</v>
      </c>
      <c r="F1128" s="1">
        <v>0</v>
      </c>
    </row>
    <row r="1129" spans="1:6" x14ac:dyDescent="0.25">
      <c r="A1129" s="1">
        <v>134.94014651590001</v>
      </c>
      <c r="B1129" s="1">
        <v>929.69087159150001</v>
      </c>
      <c r="C1129" s="1">
        <v>10</v>
      </c>
      <c r="D1129" s="1">
        <v>0</v>
      </c>
      <c r="E1129" s="1">
        <v>0</v>
      </c>
      <c r="F1129" s="1">
        <v>0</v>
      </c>
    </row>
    <row r="1130" spans="1:6" x14ac:dyDescent="0.25">
      <c r="A1130" s="1">
        <v>135.53100576200001</v>
      </c>
      <c r="B1130" s="1">
        <v>928.88439968199998</v>
      </c>
      <c r="C1130" s="1">
        <v>10</v>
      </c>
      <c r="D1130" s="1">
        <v>0</v>
      </c>
      <c r="E1130" s="1">
        <v>0</v>
      </c>
      <c r="F1130" s="1">
        <v>0</v>
      </c>
    </row>
    <row r="1131" spans="1:6" x14ac:dyDescent="0.25">
      <c r="A1131" s="1">
        <v>136.11060304419999</v>
      </c>
      <c r="B1131" s="1">
        <v>928.06942782060003</v>
      </c>
      <c r="C1131" s="1">
        <v>10</v>
      </c>
      <c r="D1131" s="1">
        <v>0</v>
      </c>
      <c r="E1131" s="1">
        <v>0</v>
      </c>
      <c r="F1131" s="1">
        <v>0</v>
      </c>
    </row>
    <row r="1132" spans="1:6" x14ac:dyDescent="0.25">
      <c r="A1132" s="1">
        <v>136.6848109611</v>
      </c>
      <c r="B1132" s="1">
        <v>927.25042930350003</v>
      </c>
      <c r="C1132" s="1">
        <v>10</v>
      </c>
      <c r="D1132" s="1">
        <v>0</v>
      </c>
      <c r="E1132" s="1">
        <v>0</v>
      </c>
      <c r="F1132" s="1">
        <v>0</v>
      </c>
    </row>
    <row r="1133" spans="1:6" x14ac:dyDescent="0.25">
      <c r="A1133" s="1">
        <v>137.2559859298</v>
      </c>
      <c r="B1133" s="1">
        <v>926.4292986378</v>
      </c>
      <c r="C1133" s="1">
        <v>10</v>
      </c>
      <c r="D1133" s="1">
        <v>0</v>
      </c>
      <c r="E1133" s="1">
        <v>0</v>
      </c>
      <c r="F1133" s="1">
        <v>0</v>
      </c>
    </row>
    <row r="1134" spans="1:6" x14ac:dyDescent="0.25">
      <c r="A1134" s="1">
        <v>137.82159668770001</v>
      </c>
      <c r="B1134" s="1">
        <v>925.60445925689999</v>
      </c>
      <c r="C1134" s="1">
        <v>10</v>
      </c>
      <c r="D1134" s="1">
        <v>0</v>
      </c>
      <c r="E1134" s="1">
        <v>0</v>
      </c>
      <c r="F1134" s="1">
        <v>0</v>
      </c>
    </row>
    <row r="1135" spans="1:6" x14ac:dyDescent="0.25">
      <c r="A1135" s="1">
        <v>138.3766892081</v>
      </c>
      <c r="B1135" s="1">
        <v>924.77271908770001</v>
      </c>
      <c r="C1135" s="1">
        <v>10</v>
      </c>
      <c r="D1135" s="1">
        <v>0</v>
      </c>
      <c r="E1135" s="1">
        <v>0</v>
      </c>
      <c r="F1135" s="1">
        <v>0</v>
      </c>
    </row>
    <row r="1136" spans="1:6" x14ac:dyDescent="0.25">
      <c r="A1136" s="1">
        <v>138.916811268</v>
      </c>
      <c r="B1136" s="1">
        <v>923.9313913858</v>
      </c>
      <c r="C1136" s="1">
        <v>10</v>
      </c>
      <c r="D1136" s="1">
        <v>0</v>
      </c>
      <c r="E1136" s="1">
        <v>0</v>
      </c>
      <c r="F1136" s="1">
        <v>0</v>
      </c>
    </row>
    <row r="1137" spans="1:6" x14ac:dyDescent="0.25">
      <c r="A1137" s="1">
        <v>139.4391862601</v>
      </c>
      <c r="B1137" s="1">
        <v>923.07905100200003</v>
      </c>
      <c r="C1137" s="1">
        <v>10</v>
      </c>
      <c r="D1137" s="1">
        <v>0</v>
      </c>
      <c r="E1137" s="1">
        <v>0</v>
      </c>
      <c r="F1137" s="1">
        <v>0</v>
      </c>
    </row>
    <row r="1138" spans="1:6" x14ac:dyDescent="0.25">
      <c r="A1138" s="1">
        <v>139.9431932841</v>
      </c>
      <c r="B1138" s="1">
        <v>922.2156827906</v>
      </c>
      <c r="C1138" s="1">
        <v>10</v>
      </c>
      <c r="D1138" s="1">
        <v>0</v>
      </c>
      <c r="E1138" s="1">
        <v>0</v>
      </c>
      <c r="F1138" s="1">
        <v>0</v>
      </c>
    </row>
    <row r="1139" spans="1:6" x14ac:dyDescent="0.25">
      <c r="A1139" s="1">
        <v>140.43082750470001</v>
      </c>
      <c r="B1139" s="1">
        <v>921.34274060250004</v>
      </c>
      <c r="C1139" s="1">
        <v>10</v>
      </c>
      <c r="D1139" s="1">
        <v>0</v>
      </c>
      <c r="E1139" s="1">
        <v>0</v>
      </c>
      <c r="F1139" s="1">
        <v>0</v>
      </c>
    </row>
    <row r="1140" spans="1:6" x14ac:dyDescent="0.25">
      <c r="A1140" s="1">
        <v>140.90649490550001</v>
      </c>
      <c r="B1140" s="1">
        <v>920.46288091329995</v>
      </c>
      <c r="C1140" s="1">
        <v>10</v>
      </c>
      <c r="D1140" s="1">
        <v>0</v>
      </c>
      <c r="E1140" s="1">
        <v>0</v>
      </c>
      <c r="F1140" s="1">
        <v>0</v>
      </c>
    </row>
    <row r="1141" spans="1:6" x14ac:dyDescent="0.25">
      <c r="A1141" s="1">
        <v>141.37513806250001</v>
      </c>
      <c r="B1141" s="1">
        <v>919.57891118350005</v>
      </c>
      <c r="C1141" s="1">
        <v>10</v>
      </c>
      <c r="D1141" s="1">
        <v>0</v>
      </c>
      <c r="E1141" s="1">
        <v>0</v>
      </c>
      <c r="F1141" s="1">
        <v>0</v>
      </c>
    </row>
    <row r="1142" spans="1:6" x14ac:dyDescent="0.25">
      <c r="A1142" s="1">
        <v>141.8391449662</v>
      </c>
      <c r="B1142" s="1">
        <v>918.69227355860005</v>
      </c>
      <c r="C1142" s="1">
        <v>10</v>
      </c>
      <c r="D1142" s="1">
        <v>0</v>
      </c>
      <c r="E1142" s="1">
        <v>0</v>
      </c>
      <c r="F1142" s="1">
        <v>0</v>
      </c>
    </row>
    <row r="1143" spans="1:6" x14ac:dyDescent="0.25">
      <c r="A1143" s="1">
        <v>142.29519089429999</v>
      </c>
      <c r="B1143" s="1">
        <v>917.80166303800002</v>
      </c>
      <c r="C1143" s="1">
        <v>10</v>
      </c>
      <c r="D1143" s="1">
        <v>0</v>
      </c>
      <c r="E1143" s="1">
        <v>0</v>
      </c>
      <c r="F1143" s="1">
        <v>0</v>
      </c>
    </row>
    <row r="1144" spans="1:6" x14ac:dyDescent="0.25">
      <c r="A1144" s="1">
        <v>142.7339473415</v>
      </c>
      <c r="B1144" s="1">
        <v>916.90311719520002</v>
      </c>
      <c r="C1144" s="1">
        <v>10</v>
      </c>
      <c r="D1144" s="1">
        <v>0</v>
      </c>
      <c r="E1144" s="1">
        <v>0</v>
      </c>
      <c r="F1144" s="1">
        <v>0</v>
      </c>
    </row>
    <row r="1145" spans="1:6" x14ac:dyDescent="0.25">
      <c r="A1145" s="1">
        <v>143.14372973760001</v>
      </c>
      <c r="B1145" s="1">
        <v>915.99198502210004</v>
      </c>
      <c r="C1145" s="1">
        <v>10</v>
      </c>
      <c r="D1145" s="1">
        <v>0</v>
      </c>
      <c r="E1145" s="1">
        <v>0</v>
      </c>
      <c r="F1145" s="1">
        <v>0</v>
      </c>
    </row>
    <row r="1146" spans="1:6" x14ac:dyDescent="0.25">
      <c r="A1146" s="1">
        <v>143.51543325419999</v>
      </c>
      <c r="B1146" s="1">
        <v>915.06520868120003</v>
      </c>
      <c r="C1146" s="1">
        <v>10</v>
      </c>
      <c r="D1146" s="1">
        <v>0</v>
      </c>
      <c r="E1146" s="1">
        <v>0</v>
      </c>
      <c r="F1146" s="1">
        <v>0</v>
      </c>
    </row>
    <row r="1147" spans="1:6" x14ac:dyDescent="0.25">
      <c r="A1147" s="1">
        <v>143.84680018309999</v>
      </c>
      <c r="B1147" s="1">
        <v>914.12278120830001</v>
      </c>
      <c r="C1147" s="1">
        <v>10</v>
      </c>
      <c r="D1147" s="1">
        <v>0</v>
      </c>
      <c r="E1147" s="1">
        <v>0</v>
      </c>
      <c r="F1147" s="1">
        <v>0</v>
      </c>
    </row>
    <row r="1148" spans="1:6" x14ac:dyDescent="0.25">
      <c r="A1148" s="1">
        <v>144.14293687169999</v>
      </c>
      <c r="B1148" s="1">
        <v>913.16757752950002</v>
      </c>
      <c r="C1148" s="1">
        <v>10</v>
      </c>
      <c r="D1148" s="1">
        <v>0</v>
      </c>
      <c r="E1148" s="1">
        <v>0</v>
      </c>
      <c r="F1148" s="1">
        <v>0</v>
      </c>
    </row>
    <row r="1149" spans="1:6" x14ac:dyDescent="0.25">
      <c r="A1149" s="1">
        <v>144.41141262790001</v>
      </c>
      <c r="B1149" s="1">
        <v>912.20329533719996</v>
      </c>
      <c r="C1149" s="1">
        <v>10</v>
      </c>
      <c r="D1149" s="1">
        <v>0</v>
      </c>
      <c r="E1149" s="1">
        <v>0</v>
      </c>
      <c r="F1149" s="1">
        <v>0</v>
      </c>
    </row>
    <row r="1150" spans="1:6" x14ac:dyDescent="0.25">
      <c r="A1150" s="1">
        <v>144.6568926217</v>
      </c>
      <c r="B1150" s="1">
        <v>911.23259398139999</v>
      </c>
      <c r="C1150" s="1">
        <v>10</v>
      </c>
      <c r="D1150" s="1">
        <v>0</v>
      </c>
      <c r="E1150" s="1">
        <v>0</v>
      </c>
      <c r="F1150" s="1">
        <v>0</v>
      </c>
    </row>
    <row r="1151" spans="1:6" x14ac:dyDescent="0.25">
      <c r="A1151" s="1">
        <v>144.87836763179999</v>
      </c>
      <c r="B1151" s="1">
        <v>910.25656914219996</v>
      </c>
      <c r="C1151" s="1">
        <v>10</v>
      </c>
      <c r="D1151" s="1">
        <v>0</v>
      </c>
      <c r="E1151" s="1">
        <v>0</v>
      </c>
      <c r="F1151" s="1">
        <v>0</v>
      </c>
    </row>
    <row r="1152" spans="1:6" x14ac:dyDescent="0.25">
      <c r="A1152" s="1">
        <v>145.0693404125</v>
      </c>
      <c r="B1152" s="1">
        <v>909.27510666390003</v>
      </c>
      <c r="C1152" s="1">
        <v>10</v>
      </c>
      <c r="D1152" s="1">
        <v>0</v>
      </c>
      <c r="E1152" s="1">
        <v>0</v>
      </c>
      <c r="F1152" s="1">
        <v>0</v>
      </c>
    </row>
    <row r="1153" spans="1:6" x14ac:dyDescent="0.25">
      <c r="A1153" s="1">
        <v>145.221953641</v>
      </c>
      <c r="B1153" s="1">
        <v>908.2878823643</v>
      </c>
      <c r="C1153" s="1">
        <v>10</v>
      </c>
      <c r="D1153" s="1">
        <v>0</v>
      </c>
      <c r="E1153" s="1">
        <v>0</v>
      </c>
      <c r="F1153" s="1">
        <v>0</v>
      </c>
    </row>
    <row r="1154" spans="1:6" x14ac:dyDescent="0.25">
      <c r="A1154" s="1">
        <v>145.33224027770001</v>
      </c>
      <c r="B1154" s="1">
        <v>907.29529263159998</v>
      </c>
      <c r="C1154" s="1">
        <v>10</v>
      </c>
      <c r="D1154" s="1">
        <v>0</v>
      </c>
      <c r="E1154" s="1">
        <v>0</v>
      </c>
      <c r="F1154" s="1">
        <v>0</v>
      </c>
    </row>
    <row r="1155" spans="1:6" x14ac:dyDescent="0.25">
      <c r="A1155" s="1">
        <v>145.4030711803</v>
      </c>
      <c r="B1155" s="1">
        <v>906.29857488020002</v>
      </c>
      <c r="C1155" s="1">
        <v>10</v>
      </c>
      <c r="D1155" s="1">
        <v>0</v>
      </c>
      <c r="E1155" s="1">
        <v>0</v>
      </c>
      <c r="F1155" s="1">
        <v>0</v>
      </c>
    </row>
    <row r="1156" spans="1:6" x14ac:dyDescent="0.25">
      <c r="A1156" s="1">
        <v>145.4439380387</v>
      </c>
      <c r="B1156" s="1">
        <v>905.29931326350004</v>
      </c>
      <c r="C1156" s="1">
        <v>10</v>
      </c>
      <c r="D1156" s="1">
        <v>0</v>
      </c>
      <c r="E1156" s="1">
        <v>0</v>
      </c>
      <c r="F1156" s="1">
        <v>0</v>
      </c>
    </row>
    <row r="1157" spans="1:6" x14ac:dyDescent="0.25">
      <c r="A1157" s="1">
        <v>145.4667713108</v>
      </c>
      <c r="B1157" s="1">
        <v>904.29894364810002</v>
      </c>
      <c r="C1157" s="1">
        <v>10</v>
      </c>
      <c r="D1157" s="1">
        <v>0</v>
      </c>
      <c r="E1157" s="1">
        <v>0</v>
      </c>
      <c r="F1157" s="1">
        <v>0</v>
      </c>
    </row>
    <row r="1158" spans="1:6" x14ac:dyDescent="0.25">
      <c r="A1158" s="1">
        <v>145.47970640200001</v>
      </c>
      <c r="B1158" s="1">
        <v>903.29842690800001</v>
      </c>
      <c r="C1158" s="1">
        <v>10</v>
      </c>
      <c r="D1158" s="1">
        <v>0</v>
      </c>
      <c r="E1158" s="1">
        <v>0</v>
      </c>
      <c r="F1158" s="1">
        <v>0</v>
      </c>
    </row>
    <row r="1159" spans="1:6" x14ac:dyDescent="0.25">
      <c r="A1159" s="1">
        <v>145.4842846462</v>
      </c>
      <c r="B1159" s="1">
        <v>902.29816678750001</v>
      </c>
      <c r="C1159" s="1">
        <v>10</v>
      </c>
      <c r="D1159" s="1">
        <v>0</v>
      </c>
      <c r="E1159" s="1">
        <v>0</v>
      </c>
      <c r="F1159" s="1">
        <v>0</v>
      </c>
    </row>
    <row r="1160" spans="1:6" x14ac:dyDescent="0.25">
      <c r="A1160" s="1">
        <v>145.47855534959999</v>
      </c>
      <c r="B1160" s="1">
        <v>901.29822362009998</v>
      </c>
      <c r="C1160" s="1">
        <v>10</v>
      </c>
      <c r="D1160" s="1">
        <v>0</v>
      </c>
      <c r="E1160" s="1">
        <v>0</v>
      </c>
      <c r="F1160" s="1">
        <v>0</v>
      </c>
    </row>
    <row r="1161" spans="1:6" x14ac:dyDescent="0.25">
      <c r="A1161" s="1">
        <v>145.4611744524</v>
      </c>
      <c r="B1161" s="1">
        <v>900.29854209780001</v>
      </c>
      <c r="C1161" s="1">
        <v>10</v>
      </c>
      <c r="D1161" s="1">
        <v>0</v>
      </c>
      <c r="E1161" s="1">
        <v>0</v>
      </c>
      <c r="F1161" s="1">
        <v>0</v>
      </c>
    </row>
    <row r="1162" spans="1:6" x14ac:dyDescent="0.25">
      <c r="A1162" s="1">
        <v>145.4327729835</v>
      </c>
      <c r="B1162" s="1">
        <v>899.29906106910005</v>
      </c>
      <c r="C1162" s="1">
        <v>10</v>
      </c>
      <c r="D1162" s="1">
        <v>0</v>
      </c>
      <c r="E1162" s="1">
        <v>0</v>
      </c>
      <c r="F1162" s="1">
        <v>0</v>
      </c>
    </row>
    <row r="1163" spans="1:6" x14ac:dyDescent="0.25">
      <c r="A1163" s="1">
        <v>145.3952711821</v>
      </c>
      <c r="B1163" s="1">
        <v>898.29973866800003</v>
      </c>
      <c r="C1163" s="1">
        <v>10</v>
      </c>
      <c r="D1163" s="1">
        <v>0</v>
      </c>
      <c r="E1163" s="1">
        <v>0</v>
      </c>
      <c r="F1163" s="1">
        <v>0</v>
      </c>
    </row>
    <row r="1164" spans="1:6" x14ac:dyDescent="0.25">
      <c r="A1164" s="1">
        <v>145.35102528530001</v>
      </c>
      <c r="B1164" s="1">
        <v>897.30054619539999</v>
      </c>
      <c r="C1164" s="1">
        <v>10</v>
      </c>
      <c r="D1164" s="1">
        <v>0</v>
      </c>
      <c r="E1164" s="1">
        <v>0</v>
      </c>
      <c r="F1164" s="1">
        <v>0</v>
      </c>
    </row>
    <row r="1165" spans="1:6" x14ac:dyDescent="0.25">
      <c r="A1165" s="1">
        <v>145.30239673739999</v>
      </c>
      <c r="B1165" s="1">
        <v>896.3014594256</v>
      </c>
      <c r="C1165" s="1">
        <v>10</v>
      </c>
      <c r="D1165" s="1">
        <v>0</v>
      </c>
      <c r="E1165" s="1">
        <v>0</v>
      </c>
      <c r="F1165" s="1">
        <v>0</v>
      </c>
    </row>
    <row r="1166" spans="1:6" x14ac:dyDescent="0.25">
      <c r="A1166" s="1">
        <v>145.25153357080001</v>
      </c>
      <c r="B1166" s="1">
        <v>895.30245560089998</v>
      </c>
      <c r="C1166" s="1">
        <v>10</v>
      </c>
      <c r="D1166" s="1">
        <v>0</v>
      </c>
      <c r="E1166" s="1">
        <v>0</v>
      </c>
      <c r="F1166" s="1">
        <v>0</v>
      </c>
    </row>
    <row r="1167" spans="1:6" x14ac:dyDescent="0.25">
      <c r="A1167" s="1">
        <v>145.20008879919999</v>
      </c>
      <c r="B1167" s="1">
        <v>894.3035156999</v>
      </c>
      <c r="C1167" s="1">
        <v>10</v>
      </c>
      <c r="D1167" s="1">
        <v>0</v>
      </c>
      <c r="E1167" s="1">
        <v>0</v>
      </c>
      <c r="F1167" s="1">
        <v>0</v>
      </c>
    </row>
    <row r="1168" spans="1:6" x14ac:dyDescent="0.25">
      <c r="A1168" s="1">
        <v>145.14893093820001</v>
      </c>
      <c r="B1168" s="1">
        <v>893.3046281032</v>
      </c>
      <c r="C1168" s="1">
        <v>10</v>
      </c>
      <c r="D1168" s="1">
        <v>0</v>
      </c>
      <c r="E1168" s="1">
        <v>0</v>
      </c>
      <c r="F1168" s="1">
        <v>0</v>
      </c>
    </row>
    <row r="1169" spans="1:6" x14ac:dyDescent="0.25">
      <c r="A1169" s="1">
        <v>145.0982361856</v>
      </c>
      <c r="B1169" s="1">
        <v>892.30578819070001</v>
      </c>
      <c r="C1169" s="1">
        <v>10</v>
      </c>
      <c r="D1169" s="1">
        <v>0</v>
      </c>
      <c r="E1169" s="1">
        <v>0</v>
      </c>
      <c r="F1169" s="1">
        <v>0</v>
      </c>
    </row>
    <row r="1170" spans="1:6" x14ac:dyDescent="0.25">
      <c r="A1170" s="1">
        <v>145.04785055970001</v>
      </c>
      <c r="B1170" s="1">
        <v>891.30699480390001</v>
      </c>
      <c r="C1170" s="1">
        <v>10</v>
      </c>
      <c r="D1170" s="1">
        <v>0</v>
      </c>
      <c r="E1170" s="1">
        <v>0</v>
      </c>
      <c r="F1170" s="1">
        <v>0</v>
      </c>
    </row>
    <row r="1171" spans="1:6" x14ac:dyDescent="0.25">
      <c r="A1171" s="1">
        <v>144.99755159060001</v>
      </c>
      <c r="B1171" s="1">
        <v>890.30824755829997</v>
      </c>
      <c r="C1171" s="1">
        <v>10</v>
      </c>
      <c r="D1171" s="1">
        <v>0</v>
      </c>
      <c r="E1171" s="1">
        <v>0</v>
      </c>
      <c r="F1171" s="1">
        <v>0</v>
      </c>
    </row>
    <row r="1172" spans="1:6" x14ac:dyDescent="0.25">
      <c r="A1172" s="1">
        <v>144.94714085289999</v>
      </c>
      <c r="B1172" s="1">
        <v>889.30954585280006</v>
      </c>
      <c r="C1172" s="1">
        <v>10</v>
      </c>
      <c r="D1172" s="1">
        <v>0</v>
      </c>
      <c r="E1172" s="1">
        <v>0</v>
      </c>
      <c r="F1172" s="1">
        <v>0</v>
      </c>
    </row>
    <row r="1173" spans="1:6" x14ac:dyDescent="0.25">
      <c r="A1173" s="1">
        <v>144.89644885929999</v>
      </c>
      <c r="B1173" s="1">
        <v>888.31088877939999</v>
      </c>
      <c r="C1173" s="1">
        <v>10</v>
      </c>
      <c r="D1173" s="1">
        <v>0</v>
      </c>
      <c r="E1173" s="1">
        <v>0</v>
      </c>
      <c r="F1173" s="1">
        <v>0</v>
      </c>
    </row>
    <row r="1174" spans="1:6" x14ac:dyDescent="0.25">
      <c r="A1174" s="1">
        <v>144.8453187312</v>
      </c>
      <c r="B1174" s="1">
        <v>887.31227524350004</v>
      </c>
      <c r="C1174" s="1">
        <v>10</v>
      </c>
      <c r="D1174" s="1">
        <v>0</v>
      </c>
      <c r="E1174" s="1">
        <v>0</v>
      </c>
      <c r="F1174" s="1">
        <v>0</v>
      </c>
    </row>
    <row r="1175" spans="1:6" x14ac:dyDescent="0.25">
      <c r="A1175" s="1">
        <v>144.79359442449999</v>
      </c>
      <c r="B1175" s="1">
        <v>886.31370403619997</v>
      </c>
      <c r="C1175" s="1">
        <v>10</v>
      </c>
      <c r="D1175" s="1">
        <v>0</v>
      </c>
      <c r="E1175" s="1">
        <v>0</v>
      </c>
      <c r="F1175" s="1">
        <v>0</v>
      </c>
    </row>
    <row r="1176" spans="1:6" x14ac:dyDescent="0.25">
      <c r="A1176" s="1">
        <v>144.7411178982</v>
      </c>
      <c r="B1176" s="1">
        <v>885.31517391689999</v>
      </c>
      <c r="C1176" s="1">
        <v>10</v>
      </c>
      <c r="D1176" s="1">
        <v>0</v>
      </c>
      <c r="E1176" s="1">
        <v>0</v>
      </c>
      <c r="F1176" s="1">
        <v>0</v>
      </c>
    </row>
    <row r="1177" spans="1:6" x14ac:dyDescent="0.25">
      <c r="A1177" s="1">
        <v>144.68773589189999</v>
      </c>
      <c r="B1177" s="1">
        <v>884.31668394029998</v>
      </c>
      <c r="C1177" s="1">
        <v>10</v>
      </c>
      <c r="D1177" s="1">
        <v>0</v>
      </c>
      <c r="E1177" s="1">
        <v>0</v>
      </c>
      <c r="F1177" s="1">
        <v>0</v>
      </c>
    </row>
    <row r="1178" spans="1:6" x14ac:dyDescent="0.25">
      <c r="A1178" s="1">
        <v>144.63331761570001</v>
      </c>
      <c r="B1178" s="1">
        <v>883.31823424929996</v>
      </c>
      <c r="C1178" s="1">
        <v>10</v>
      </c>
      <c r="D1178" s="1">
        <v>0</v>
      </c>
      <c r="E1178" s="1">
        <v>0</v>
      </c>
      <c r="F1178" s="1">
        <v>0</v>
      </c>
    </row>
    <row r="1179" spans="1:6" x14ac:dyDescent="0.25">
      <c r="A1179" s="1">
        <v>144.57777499080001</v>
      </c>
      <c r="B1179" s="1">
        <v>882.31982700030005</v>
      </c>
      <c r="C1179" s="1">
        <v>10</v>
      </c>
      <c r="D1179" s="1">
        <v>0</v>
      </c>
      <c r="E1179" s="1">
        <v>0</v>
      </c>
      <c r="F1179" s="1">
        <v>0</v>
      </c>
    </row>
    <row r="1180" spans="1:6" x14ac:dyDescent="0.25">
      <c r="A1180" s="1">
        <v>144.52106179520001</v>
      </c>
      <c r="B1180" s="1">
        <v>881.32146631499995</v>
      </c>
      <c r="C1180" s="1">
        <v>10</v>
      </c>
      <c r="D1180" s="1">
        <v>0</v>
      </c>
      <c r="E1180" s="1">
        <v>0</v>
      </c>
      <c r="F1180" s="1">
        <v>0</v>
      </c>
    </row>
    <row r="1181" spans="1:6" x14ac:dyDescent="0.25">
      <c r="A1181" s="1">
        <v>144.46315345389999</v>
      </c>
      <c r="B1181" s="1">
        <v>880.32315732970005</v>
      </c>
      <c r="C1181" s="1">
        <v>10</v>
      </c>
      <c r="D1181" s="1">
        <v>0</v>
      </c>
      <c r="E1181" s="1">
        <v>0</v>
      </c>
      <c r="F1181" s="1">
        <v>0</v>
      </c>
    </row>
    <row r="1182" spans="1:6" x14ac:dyDescent="0.25">
      <c r="A1182" s="1">
        <v>144.4040306947</v>
      </c>
      <c r="B1182" s="1">
        <v>879.32490542480002</v>
      </c>
      <c r="C1182" s="1">
        <v>10</v>
      </c>
      <c r="D1182" s="1">
        <v>0</v>
      </c>
      <c r="E1182" s="1">
        <v>0</v>
      </c>
      <c r="F1182" s="1">
        <v>0</v>
      </c>
    </row>
    <row r="1183" spans="1:6" x14ac:dyDescent="0.25">
      <c r="A1183" s="1">
        <v>144.34367325369999</v>
      </c>
      <c r="B1183" s="1">
        <v>878.32671592259999</v>
      </c>
      <c r="C1183" s="1">
        <v>10</v>
      </c>
      <c r="D1183" s="1">
        <v>0</v>
      </c>
      <c r="E1183" s="1">
        <v>0</v>
      </c>
      <c r="F1183" s="1">
        <v>0</v>
      </c>
    </row>
    <row r="1184" spans="1:6" x14ac:dyDescent="0.25">
      <c r="A1184" s="1">
        <v>144.2820592496</v>
      </c>
      <c r="B1184" s="1">
        <v>877.32859405060003</v>
      </c>
      <c r="C1184" s="1">
        <v>10</v>
      </c>
      <c r="D1184" s="1">
        <v>0</v>
      </c>
      <c r="E1184" s="1">
        <v>0</v>
      </c>
      <c r="F1184" s="1">
        <v>0</v>
      </c>
    </row>
    <row r="1185" spans="1:6" x14ac:dyDescent="0.25">
      <c r="A1185" s="1">
        <v>144.21916591979999</v>
      </c>
      <c r="B1185" s="1">
        <v>876.33054499330001</v>
      </c>
      <c r="C1185" s="1">
        <v>10</v>
      </c>
      <c r="D1185" s="1">
        <v>0</v>
      </c>
      <c r="E1185" s="1">
        <v>0</v>
      </c>
      <c r="F1185" s="1">
        <v>0</v>
      </c>
    </row>
    <row r="1186" spans="1:6" x14ac:dyDescent="0.25">
      <c r="A1186" s="1">
        <v>144.1549696381</v>
      </c>
      <c r="B1186" s="1">
        <v>875.3325739823</v>
      </c>
      <c r="C1186" s="1">
        <v>10</v>
      </c>
      <c r="D1186" s="1">
        <v>0</v>
      </c>
      <c r="E1186" s="1">
        <v>0</v>
      </c>
      <c r="F1186" s="1">
        <v>0</v>
      </c>
    </row>
    <row r="1187" spans="1:6" x14ac:dyDescent="0.25">
      <c r="A1187" s="1">
        <v>144.08944473189999</v>
      </c>
      <c r="B1187" s="1">
        <v>874.33468643139997</v>
      </c>
      <c r="C1187" s="1">
        <v>10</v>
      </c>
      <c r="D1187" s="1">
        <v>0</v>
      </c>
      <c r="E1187" s="1">
        <v>0</v>
      </c>
      <c r="F1187" s="1">
        <v>0</v>
      </c>
    </row>
    <row r="1188" spans="1:6" x14ac:dyDescent="0.25">
      <c r="A1188" s="1">
        <v>144.0225623229</v>
      </c>
      <c r="B1188" s="1">
        <v>873.33688803910002</v>
      </c>
      <c r="C1188" s="1">
        <v>10</v>
      </c>
      <c r="D1188" s="1">
        <v>0</v>
      </c>
      <c r="E1188" s="1">
        <v>0</v>
      </c>
      <c r="F1188" s="1">
        <v>0</v>
      </c>
    </row>
    <row r="1189" spans="1:6" x14ac:dyDescent="0.25">
      <c r="A1189" s="1">
        <v>143.9542936807</v>
      </c>
      <c r="B1189" s="1">
        <v>872.33918449650002</v>
      </c>
      <c r="C1189" s="1">
        <v>10</v>
      </c>
      <c r="D1189" s="1">
        <v>0</v>
      </c>
      <c r="E1189" s="1">
        <v>0</v>
      </c>
      <c r="F1189" s="1">
        <v>0</v>
      </c>
    </row>
    <row r="1190" spans="1:6" x14ac:dyDescent="0.25">
      <c r="A1190" s="1">
        <v>143.88462650369999</v>
      </c>
      <c r="B1190" s="1">
        <v>871.34158008639997</v>
      </c>
      <c r="C1190" s="1">
        <v>10</v>
      </c>
      <c r="D1190" s="1">
        <v>0</v>
      </c>
      <c r="E1190" s="1">
        <v>0</v>
      </c>
      <c r="F1190" s="1">
        <v>0</v>
      </c>
    </row>
    <row r="1191" spans="1:6" x14ac:dyDescent="0.25">
      <c r="A1191" s="1">
        <v>143.81359886089999</v>
      </c>
      <c r="B1191" s="1">
        <v>870.34407477189995</v>
      </c>
      <c r="C1191" s="1">
        <v>10</v>
      </c>
      <c r="D1191" s="1">
        <v>0</v>
      </c>
      <c r="E1191" s="1">
        <v>0</v>
      </c>
      <c r="F1191" s="1">
        <v>0</v>
      </c>
    </row>
    <row r="1192" spans="1:6" x14ac:dyDescent="0.25">
      <c r="A1192" s="1">
        <v>143.7413295888</v>
      </c>
      <c r="B1192" s="1">
        <v>869.34666158890002</v>
      </c>
      <c r="C1192" s="1">
        <v>10</v>
      </c>
      <c r="D1192" s="1">
        <v>0</v>
      </c>
      <c r="E1192" s="1">
        <v>0</v>
      </c>
      <c r="F1192" s="1">
        <v>0</v>
      </c>
    </row>
    <row r="1193" spans="1:6" x14ac:dyDescent="0.25">
      <c r="A1193" s="1">
        <v>143.66800386360001</v>
      </c>
      <c r="B1193" s="1">
        <v>868.34932788419997</v>
      </c>
      <c r="C1193" s="1">
        <v>10</v>
      </c>
      <c r="D1193" s="1">
        <v>0</v>
      </c>
      <c r="E1193" s="1">
        <v>0</v>
      </c>
      <c r="F1193" s="1">
        <v>0</v>
      </c>
    </row>
    <row r="1194" spans="1:6" x14ac:dyDescent="0.25">
      <c r="A1194" s="1">
        <v>143.59383621410001</v>
      </c>
      <c r="B1194" s="1">
        <v>867.35205848709995</v>
      </c>
      <c r="C1194" s="1">
        <v>10</v>
      </c>
      <c r="D1194" s="1">
        <v>0</v>
      </c>
      <c r="E1194" s="1">
        <v>0</v>
      </c>
      <c r="F1194" s="1">
        <v>0</v>
      </c>
    </row>
    <row r="1195" spans="1:6" x14ac:dyDescent="0.25">
      <c r="A1195" s="1">
        <v>143.519046231</v>
      </c>
      <c r="B1195" s="1">
        <v>866.35483779310005</v>
      </c>
      <c r="C1195" s="1">
        <v>10</v>
      </c>
      <c r="D1195" s="1">
        <v>0</v>
      </c>
      <c r="E1195" s="1">
        <v>0</v>
      </c>
      <c r="F1195" s="1">
        <v>0</v>
      </c>
    </row>
    <row r="1196" spans="1:6" x14ac:dyDescent="0.25">
      <c r="A1196" s="1">
        <v>143.4438507198</v>
      </c>
      <c r="B1196" s="1">
        <v>865.35765043670006</v>
      </c>
      <c r="C1196" s="1">
        <v>10</v>
      </c>
      <c r="D1196" s="1">
        <v>0</v>
      </c>
      <c r="E1196" s="1">
        <v>0</v>
      </c>
      <c r="F1196" s="1">
        <v>0</v>
      </c>
    </row>
    <row r="1197" spans="1:6" x14ac:dyDescent="0.25">
      <c r="A1197" s="1">
        <v>143.36846366520001</v>
      </c>
      <c r="B1197" s="1">
        <v>864.36048129380004</v>
      </c>
      <c r="C1197" s="1">
        <v>10</v>
      </c>
      <c r="D1197" s="1">
        <v>0</v>
      </c>
      <c r="E1197" s="1">
        <v>0</v>
      </c>
      <c r="F1197" s="1">
        <v>0</v>
      </c>
    </row>
    <row r="1198" spans="1:6" x14ac:dyDescent="0.25">
      <c r="A1198" s="1">
        <v>143.29309775050001</v>
      </c>
      <c r="B1198" s="1">
        <v>863.36331535039994</v>
      </c>
      <c r="C1198" s="1">
        <v>10</v>
      </c>
      <c r="D1198" s="1">
        <v>0</v>
      </c>
      <c r="E1198" s="1">
        <v>0</v>
      </c>
      <c r="F1198" s="1">
        <v>0</v>
      </c>
    </row>
    <row r="1199" spans="1:6" x14ac:dyDescent="0.25">
      <c r="A1199" s="1">
        <v>143.21796526930001</v>
      </c>
      <c r="B1199" s="1">
        <v>862.36613762269997</v>
      </c>
      <c r="C1199" s="1">
        <v>10</v>
      </c>
      <c r="D1199" s="1">
        <v>0</v>
      </c>
      <c r="E1199" s="1">
        <v>0</v>
      </c>
      <c r="F1199" s="1">
        <v>0</v>
      </c>
    </row>
    <row r="1200" spans="1:6" x14ac:dyDescent="0.25">
      <c r="A1200" s="1">
        <v>143.1432785177</v>
      </c>
      <c r="B1200" s="1">
        <v>861.36893312489997</v>
      </c>
      <c r="C1200" s="1">
        <v>10</v>
      </c>
      <c r="D1200" s="1">
        <v>0</v>
      </c>
      <c r="E1200" s="1">
        <v>0</v>
      </c>
      <c r="F1200" s="1">
        <v>0</v>
      </c>
    </row>
    <row r="1201" spans="1:6" x14ac:dyDescent="0.25">
      <c r="A1201" s="1">
        <v>143.0692505099</v>
      </c>
      <c r="B1201" s="1">
        <v>860.3716868189</v>
      </c>
      <c r="C1201" s="1">
        <v>10</v>
      </c>
      <c r="D1201" s="1">
        <v>0</v>
      </c>
      <c r="E1201" s="1">
        <v>0</v>
      </c>
      <c r="F1201" s="1">
        <v>0</v>
      </c>
    </row>
    <row r="1202" spans="1:6" x14ac:dyDescent="0.25">
      <c r="A1202" s="1">
        <v>142.99609677660001</v>
      </c>
      <c r="B1202" s="1">
        <v>859.37438348980004</v>
      </c>
      <c r="C1202" s="1">
        <v>10</v>
      </c>
      <c r="D1202" s="1">
        <v>0</v>
      </c>
      <c r="E1202" s="1">
        <v>0</v>
      </c>
      <c r="F1202" s="1">
        <v>0</v>
      </c>
    </row>
    <row r="1203" spans="1:6" x14ac:dyDescent="0.25">
      <c r="A1203" s="1">
        <v>142.92403756339999</v>
      </c>
      <c r="B1203" s="1">
        <v>858.37700759259997</v>
      </c>
      <c r="C1203" s="1">
        <v>10</v>
      </c>
      <c r="D1203" s="1">
        <v>0</v>
      </c>
      <c r="E1203" s="1">
        <v>0</v>
      </c>
      <c r="F1203" s="1">
        <v>0</v>
      </c>
    </row>
    <row r="1204" spans="1:6" x14ac:dyDescent="0.25">
      <c r="A1204" s="1">
        <v>142.8532956148</v>
      </c>
      <c r="B1204" s="1">
        <v>857.37954340750002</v>
      </c>
      <c r="C1204" s="1">
        <v>10</v>
      </c>
      <c r="D1204" s="1">
        <v>0</v>
      </c>
      <c r="E1204" s="1">
        <v>0</v>
      </c>
      <c r="F1204" s="1">
        <v>0</v>
      </c>
    </row>
    <row r="1205" spans="1:6" x14ac:dyDescent="0.25">
      <c r="A1205" s="1">
        <v>142.7840783636</v>
      </c>
      <c r="B1205" s="1">
        <v>856.38197628620003</v>
      </c>
      <c r="C1205" s="1">
        <v>10</v>
      </c>
      <c r="D1205" s="1">
        <v>0</v>
      </c>
      <c r="E1205" s="1">
        <v>0</v>
      </c>
      <c r="F1205" s="1">
        <v>0</v>
      </c>
    </row>
    <row r="1206" spans="1:6" x14ac:dyDescent="0.25">
      <c r="A1206" s="1">
        <v>142.71653350439999</v>
      </c>
      <c r="B1206" s="1">
        <v>855.38429576160001</v>
      </c>
      <c r="C1206" s="1">
        <v>10</v>
      </c>
      <c r="D1206" s="1">
        <v>0</v>
      </c>
      <c r="E1206" s="1">
        <v>0</v>
      </c>
      <c r="F1206" s="1">
        <v>0</v>
      </c>
    </row>
    <row r="1207" spans="1:6" x14ac:dyDescent="0.25">
      <c r="A1207" s="1">
        <v>142.6506963953</v>
      </c>
      <c r="B1207" s="1">
        <v>854.38649922779996</v>
      </c>
      <c r="C1207" s="1">
        <v>10</v>
      </c>
      <c r="D1207" s="1">
        <v>0</v>
      </c>
      <c r="E1207" s="1">
        <v>0</v>
      </c>
      <c r="F1207" s="1">
        <v>0</v>
      </c>
    </row>
    <row r="1208" spans="1:6" x14ac:dyDescent="0.25">
      <c r="A1208" s="1">
        <v>142.58649121740001</v>
      </c>
      <c r="B1208" s="1">
        <v>853.38859185989998</v>
      </c>
      <c r="C1208" s="1">
        <v>10</v>
      </c>
      <c r="D1208" s="1">
        <v>0</v>
      </c>
      <c r="E1208" s="1">
        <v>0</v>
      </c>
      <c r="F1208" s="1">
        <v>0</v>
      </c>
    </row>
    <row r="1209" spans="1:6" x14ac:dyDescent="0.25">
      <c r="A1209" s="1">
        <v>142.52378406989999</v>
      </c>
      <c r="B1209" s="1">
        <v>852.39058289750005</v>
      </c>
      <c r="C1209" s="1">
        <v>10</v>
      </c>
      <c r="D1209" s="1">
        <v>0</v>
      </c>
      <c r="E1209" s="1">
        <v>0</v>
      </c>
      <c r="F1209" s="1">
        <v>0</v>
      </c>
    </row>
    <row r="1210" spans="1:6" x14ac:dyDescent="0.25">
      <c r="A1210" s="1">
        <v>142.46242662649999</v>
      </c>
      <c r="B1210" s="1">
        <v>851.39248258999999</v>
      </c>
      <c r="C1210" s="1">
        <v>10</v>
      </c>
      <c r="D1210" s="1">
        <v>0</v>
      </c>
      <c r="E1210" s="1">
        <v>0</v>
      </c>
      <c r="F1210" s="1">
        <v>0</v>
      </c>
    </row>
    <row r="1211" spans="1:6" x14ac:dyDescent="0.25">
      <c r="A1211" s="1">
        <v>142.4022732853</v>
      </c>
      <c r="B1211" s="1">
        <v>850.39430099599997</v>
      </c>
      <c r="C1211" s="1">
        <v>10</v>
      </c>
      <c r="D1211" s="1">
        <v>0</v>
      </c>
      <c r="E1211" s="1">
        <v>0</v>
      </c>
      <c r="F1211" s="1">
        <v>0</v>
      </c>
    </row>
    <row r="1212" spans="1:6" x14ac:dyDescent="0.25">
      <c r="A1212" s="1">
        <v>142.343183111</v>
      </c>
      <c r="B1212" s="1">
        <v>849.39604784740004</v>
      </c>
      <c r="C1212" s="1">
        <v>10</v>
      </c>
      <c r="D1212" s="1">
        <v>0</v>
      </c>
      <c r="E1212" s="1">
        <v>0</v>
      </c>
      <c r="F1212" s="1">
        <v>0</v>
      </c>
    </row>
    <row r="1213" spans="1:6" x14ac:dyDescent="0.25">
      <c r="A1213" s="1">
        <v>142.28501756189999</v>
      </c>
      <c r="B1213" s="1">
        <v>848.39773270889998</v>
      </c>
      <c r="C1213" s="1">
        <v>10</v>
      </c>
      <c r="D1213" s="1">
        <v>0</v>
      </c>
      <c r="E1213" s="1">
        <v>0</v>
      </c>
      <c r="F1213" s="1">
        <v>0</v>
      </c>
    </row>
    <row r="1214" spans="1:6" x14ac:dyDescent="0.25">
      <c r="A1214" s="1">
        <v>142.22763865499999</v>
      </c>
      <c r="B1214" s="1">
        <v>847.39936510589996</v>
      </c>
      <c r="C1214" s="1">
        <v>10</v>
      </c>
      <c r="D1214" s="1">
        <v>0</v>
      </c>
      <c r="E1214" s="1">
        <v>0</v>
      </c>
      <c r="F1214" s="1">
        <v>0</v>
      </c>
    </row>
    <row r="1215" spans="1:6" x14ac:dyDescent="0.25">
      <c r="A1215" s="1">
        <v>142.17090827449999</v>
      </c>
      <c r="B1215" s="1">
        <v>846.40095457309997</v>
      </c>
      <c r="C1215" s="1">
        <v>10</v>
      </c>
      <c r="D1215" s="1">
        <v>0</v>
      </c>
      <c r="E1215" s="1">
        <v>0</v>
      </c>
      <c r="F1215" s="1">
        <v>0</v>
      </c>
    </row>
    <row r="1216" spans="1:6" x14ac:dyDescent="0.25">
      <c r="A1216" s="1">
        <v>142.1146881295</v>
      </c>
      <c r="B1216" s="1">
        <v>845.40251065749999</v>
      </c>
      <c r="C1216" s="1">
        <v>10</v>
      </c>
      <c r="D1216" s="1">
        <v>0</v>
      </c>
      <c r="E1216" s="1">
        <v>0</v>
      </c>
      <c r="F1216" s="1">
        <v>0</v>
      </c>
    </row>
    <row r="1217" spans="1:6" x14ac:dyDescent="0.25">
      <c r="A1217" s="1">
        <v>142.0588399069</v>
      </c>
      <c r="B1217" s="1">
        <v>844.40404290729998</v>
      </c>
      <c r="C1217" s="1">
        <v>10</v>
      </c>
      <c r="D1217" s="1">
        <v>0</v>
      </c>
      <c r="E1217" s="1">
        <v>0</v>
      </c>
      <c r="F1217" s="1">
        <v>0</v>
      </c>
    </row>
    <row r="1218" spans="1:6" x14ac:dyDescent="0.25">
      <c r="A1218" s="1">
        <v>142.0032253933</v>
      </c>
      <c r="B1218" s="1">
        <v>843.40556086330002</v>
      </c>
      <c r="C1218" s="1">
        <v>10</v>
      </c>
      <c r="D1218" s="1">
        <v>0</v>
      </c>
      <c r="E1218" s="1">
        <v>0</v>
      </c>
      <c r="F1218" s="1">
        <v>0</v>
      </c>
    </row>
    <row r="1219" spans="1:6" x14ac:dyDescent="0.25">
      <c r="A1219" s="1">
        <v>141.94770638489999</v>
      </c>
      <c r="B1219" s="1">
        <v>842.4070740656</v>
      </c>
      <c r="C1219" s="1">
        <v>10</v>
      </c>
      <c r="D1219" s="1">
        <v>0</v>
      </c>
      <c r="E1219" s="1">
        <v>0</v>
      </c>
      <c r="F1219" s="1">
        <v>0</v>
      </c>
    </row>
    <row r="1220" spans="1:6" x14ac:dyDescent="0.25">
      <c r="A1220" s="1">
        <v>141.89214409749999</v>
      </c>
      <c r="B1220" s="1">
        <v>841.40859209710004</v>
      </c>
      <c r="C1220" s="1">
        <v>10</v>
      </c>
      <c r="D1220" s="1">
        <v>0</v>
      </c>
      <c r="E1220" s="1">
        <v>0</v>
      </c>
      <c r="F1220" s="1">
        <v>0</v>
      </c>
    </row>
    <row r="1221" spans="1:6" x14ac:dyDescent="0.25">
      <c r="A1221" s="1">
        <v>141.83639791210001</v>
      </c>
      <c r="B1221" s="1">
        <v>840.41012467489998</v>
      </c>
      <c r="C1221" s="1">
        <v>10</v>
      </c>
      <c r="D1221" s="1">
        <v>0</v>
      </c>
      <c r="E1221" s="1">
        <v>0</v>
      </c>
      <c r="F1221" s="1">
        <v>0</v>
      </c>
    </row>
    <row r="1222" spans="1:6" x14ac:dyDescent="0.25">
      <c r="A1222" s="1">
        <v>141.78032439259999</v>
      </c>
      <c r="B1222" s="1">
        <v>839.41168172300002</v>
      </c>
      <c r="C1222" s="1">
        <v>10</v>
      </c>
      <c r="D1222" s="1">
        <v>0</v>
      </c>
      <c r="E1222" s="1">
        <v>0</v>
      </c>
      <c r="F1222" s="1">
        <v>0</v>
      </c>
    </row>
    <row r="1223" spans="1:6" x14ac:dyDescent="0.25">
      <c r="A1223" s="1">
        <v>141.72378037850001</v>
      </c>
      <c r="B1223" s="1">
        <v>838.41327314490002</v>
      </c>
      <c r="C1223" s="1">
        <v>10</v>
      </c>
      <c r="D1223" s="1">
        <v>0</v>
      </c>
      <c r="E1223" s="1">
        <v>0</v>
      </c>
      <c r="F1223" s="1">
        <v>0</v>
      </c>
    </row>
    <row r="1224" spans="1:6" x14ac:dyDescent="0.25">
      <c r="A1224" s="1">
        <v>141.6666373736</v>
      </c>
      <c r="B1224" s="1">
        <v>837.4149077692</v>
      </c>
      <c r="C1224" s="1">
        <v>10</v>
      </c>
      <c r="D1224" s="1">
        <v>0</v>
      </c>
      <c r="E1224" s="1">
        <v>0</v>
      </c>
      <c r="F1224" s="1">
        <v>0</v>
      </c>
    </row>
    <row r="1225" spans="1:6" x14ac:dyDescent="0.25">
      <c r="A1225" s="1">
        <v>141.60881100099999</v>
      </c>
      <c r="B1225" s="1">
        <v>836.41659118919995</v>
      </c>
      <c r="C1225" s="1">
        <v>10</v>
      </c>
      <c r="D1225" s="1">
        <v>0</v>
      </c>
      <c r="E1225" s="1">
        <v>0</v>
      </c>
      <c r="F1225" s="1">
        <v>0</v>
      </c>
    </row>
    <row r="1226" spans="1:6" x14ac:dyDescent="0.25">
      <c r="A1226" s="1">
        <v>141.55028658649999</v>
      </c>
      <c r="B1226" s="1">
        <v>835.41832388750004</v>
      </c>
      <c r="C1226" s="1">
        <v>10</v>
      </c>
      <c r="D1226" s="1">
        <v>0</v>
      </c>
      <c r="E1226" s="1">
        <v>0</v>
      </c>
      <c r="F1226" s="1">
        <v>0</v>
      </c>
    </row>
    <row r="1227" spans="1:6" x14ac:dyDescent="0.25">
      <c r="A1227" s="1">
        <v>141.4911057512</v>
      </c>
      <c r="B1227" s="1">
        <v>834.42010221919998</v>
      </c>
      <c r="C1227" s="1">
        <v>10</v>
      </c>
      <c r="D1227" s="1">
        <v>0</v>
      </c>
      <c r="E1227" s="1">
        <v>0</v>
      </c>
      <c r="F1227" s="1">
        <v>0</v>
      </c>
    </row>
    <row r="1228" spans="1:6" x14ac:dyDescent="0.25">
      <c r="A1228" s="1">
        <v>141.43133462559999</v>
      </c>
      <c r="B1228" s="1">
        <v>833.42192074210004</v>
      </c>
      <c r="C1228" s="1">
        <v>10</v>
      </c>
      <c r="D1228" s="1">
        <v>0</v>
      </c>
      <c r="E1228" s="1">
        <v>0</v>
      </c>
      <c r="F1228" s="1">
        <v>0</v>
      </c>
    </row>
    <row r="1229" spans="1:6" x14ac:dyDescent="0.25">
      <c r="A1229" s="1">
        <v>141.37104337240001</v>
      </c>
      <c r="B1229" s="1">
        <v>832.42377371819998</v>
      </c>
      <c r="C1229" s="1">
        <v>10</v>
      </c>
      <c r="D1229" s="1">
        <v>0</v>
      </c>
      <c r="E1229" s="1">
        <v>0</v>
      </c>
      <c r="F1229" s="1">
        <v>0</v>
      </c>
    </row>
    <row r="1230" spans="1:6" x14ac:dyDescent="0.25">
      <c r="A1230" s="1">
        <v>141.3102997053</v>
      </c>
      <c r="B1230" s="1">
        <v>831.42565558950002</v>
      </c>
      <c r="C1230" s="1">
        <v>10</v>
      </c>
      <c r="D1230" s="1">
        <v>0</v>
      </c>
      <c r="E1230" s="1">
        <v>0</v>
      </c>
      <c r="F1230" s="1">
        <v>0</v>
      </c>
    </row>
    <row r="1231" spans="1:6" x14ac:dyDescent="0.25">
      <c r="A1231" s="1">
        <v>141.24916896549999</v>
      </c>
      <c r="B1231" s="1">
        <v>830.42756097170002</v>
      </c>
      <c r="C1231" s="1">
        <v>10</v>
      </c>
      <c r="D1231" s="1">
        <v>0</v>
      </c>
      <c r="E1231" s="1">
        <v>0</v>
      </c>
      <c r="F1231" s="1">
        <v>0</v>
      </c>
    </row>
    <row r="1232" spans="1:6" x14ac:dyDescent="0.25">
      <c r="A1232" s="1">
        <v>141.1877154908</v>
      </c>
      <c r="B1232" s="1">
        <v>829.42948455400006</v>
      </c>
      <c r="C1232" s="1">
        <v>10</v>
      </c>
      <c r="D1232" s="1">
        <v>0</v>
      </c>
      <c r="E1232" s="1">
        <v>0</v>
      </c>
      <c r="F1232" s="1">
        <v>0</v>
      </c>
    </row>
    <row r="1233" spans="1:6" x14ac:dyDescent="0.25">
      <c r="A1233" s="1">
        <v>141.12600346299999</v>
      </c>
      <c r="B1233" s="1">
        <v>828.43142103670004</v>
      </c>
      <c r="C1233" s="1">
        <v>10</v>
      </c>
      <c r="D1233" s="1">
        <v>0</v>
      </c>
      <c r="E1233" s="1">
        <v>0</v>
      </c>
      <c r="F1233" s="1">
        <v>0</v>
      </c>
    </row>
    <row r="1234" spans="1:6" x14ac:dyDescent="0.25">
      <c r="A1234" s="1">
        <v>141.06409716140001</v>
      </c>
      <c r="B1234" s="1">
        <v>827.4333651124</v>
      </c>
      <c r="C1234" s="1">
        <v>10</v>
      </c>
      <c r="D1234" s="1">
        <v>0</v>
      </c>
      <c r="E1234" s="1">
        <v>0</v>
      </c>
      <c r="F1234" s="1">
        <v>0</v>
      </c>
    </row>
    <row r="1235" spans="1:6" x14ac:dyDescent="0.25">
      <c r="A1235" s="1">
        <v>141.0020609613</v>
      </c>
      <c r="B1235" s="1">
        <v>826.43531146639998</v>
      </c>
      <c r="C1235" s="1">
        <v>10</v>
      </c>
      <c r="D1235" s="1">
        <v>0</v>
      </c>
      <c r="E1235" s="1">
        <v>0</v>
      </c>
      <c r="F1235" s="1">
        <v>0</v>
      </c>
    </row>
    <row r="1236" spans="1:6" x14ac:dyDescent="0.25">
      <c r="A1236" s="1">
        <v>140.93995932749999</v>
      </c>
      <c r="B1236" s="1">
        <v>825.43725477980001</v>
      </c>
      <c r="C1236" s="1">
        <v>10</v>
      </c>
      <c r="D1236" s="1">
        <v>0</v>
      </c>
      <c r="E1236" s="1">
        <v>0</v>
      </c>
      <c r="F1236" s="1">
        <v>0</v>
      </c>
    </row>
    <row r="1237" spans="1:6" x14ac:dyDescent="0.25">
      <c r="A1237" s="1">
        <v>140.87785689820001</v>
      </c>
      <c r="B1237" s="1">
        <v>824.43918972979998</v>
      </c>
      <c r="C1237" s="1">
        <v>10</v>
      </c>
      <c r="D1237" s="1">
        <v>0</v>
      </c>
      <c r="E1237" s="1">
        <v>0</v>
      </c>
      <c r="F1237" s="1">
        <v>0</v>
      </c>
    </row>
    <row r="1238" spans="1:6" x14ac:dyDescent="0.25">
      <c r="A1238" s="1">
        <v>140.8158185913</v>
      </c>
      <c r="B1238" s="1">
        <v>823.44111098739995</v>
      </c>
      <c r="C1238" s="1">
        <v>10</v>
      </c>
      <c r="D1238" s="1">
        <v>0</v>
      </c>
      <c r="E1238" s="1">
        <v>0</v>
      </c>
      <c r="F1238" s="1">
        <v>0</v>
      </c>
    </row>
    <row r="1239" spans="1:6" x14ac:dyDescent="0.25">
      <c r="A1239" s="1">
        <v>140.75390937840001</v>
      </c>
      <c r="B1239" s="1">
        <v>822.4430132228</v>
      </c>
      <c r="C1239" s="1">
        <v>10</v>
      </c>
      <c r="D1239" s="1">
        <v>0</v>
      </c>
      <c r="E1239" s="1">
        <v>0</v>
      </c>
      <c r="F1239" s="1">
        <v>0</v>
      </c>
    </row>
    <row r="1240" spans="1:6" x14ac:dyDescent="0.25">
      <c r="A1240" s="1">
        <v>140.6921930149</v>
      </c>
      <c r="B1240" s="1">
        <v>821.44489113370003</v>
      </c>
      <c r="C1240" s="1">
        <v>10</v>
      </c>
      <c r="D1240" s="1">
        <v>0</v>
      </c>
      <c r="E1240" s="1">
        <v>0</v>
      </c>
      <c r="F1240" s="1">
        <v>0</v>
      </c>
    </row>
    <row r="1241" spans="1:6" x14ac:dyDescent="0.25">
      <c r="A1241" s="1">
        <v>140.6307292063</v>
      </c>
      <c r="B1241" s="1">
        <v>820.44673950820004</v>
      </c>
      <c r="C1241" s="1">
        <v>10</v>
      </c>
      <c r="D1241" s="1">
        <v>0</v>
      </c>
      <c r="E1241" s="1">
        <v>0</v>
      </c>
      <c r="F1241" s="1">
        <v>0</v>
      </c>
    </row>
    <row r="1242" spans="1:6" x14ac:dyDescent="0.25">
      <c r="A1242" s="1">
        <v>140.5695710528</v>
      </c>
      <c r="B1242" s="1">
        <v>819.44855328129995</v>
      </c>
      <c r="C1242" s="1">
        <v>10</v>
      </c>
      <c r="D1242" s="1">
        <v>0</v>
      </c>
      <c r="E1242" s="1">
        <v>0</v>
      </c>
      <c r="F1242" s="1">
        <v>0</v>
      </c>
    </row>
    <row r="1243" spans="1:6" x14ac:dyDescent="0.25">
      <c r="A1243" s="1">
        <v>140.50877102230001</v>
      </c>
      <c r="B1243" s="1">
        <v>818.45032739919998</v>
      </c>
      <c r="C1243" s="1">
        <v>10</v>
      </c>
      <c r="D1243" s="1">
        <v>0</v>
      </c>
      <c r="E1243" s="1">
        <v>0</v>
      </c>
      <c r="F1243" s="1">
        <v>0</v>
      </c>
    </row>
    <row r="1244" spans="1:6" x14ac:dyDescent="0.25">
      <c r="A1244" s="1">
        <v>140.448411994</v>
      </c>
      <c r="B1244" s="1">
        <v>817.45205612489997</v>
      </c>
      <c r="C1244" s="1">
        <v>10</v>
      </c>
      <c r="D1244" s="1">
        <v>0</v>
      </c>
      <c r="E1244" s="1">
        <v>0</v>
      </c>
      <c r="F1244" s="1">
        <v>0</v>
      </c>
    </row>
    <row r="1245" spans="1:6" x14ac:dyDescent="0.25">
      <c r="A1245" s="1">
        <v>140.3886742414</v>
      </c>
      <c r="B1245" s="1">
        <v>816.45373154510003</v>
      </c>
      <c r="C1245" s="1">
        <v>10</v>
      </c>
      <c r="D1245" s="1">
        <v>0</v>
      </c>
      <c r="E1245" s="1">
        <v>0</v>
      </c>
      <c r="F1245" s="1">
        <v>0</v>
      </c>
    </row>
    <row r="1246" spans="1:6" x14ac:dyDescent="0.25">
      <c r="A1246" s="1">
        <v>140.32989931009999</v>
      </c>
      <c r="B1246" s="1">
        <v>815.45534216409999</v>
      </c>
      <c r="C1246" s="1">
        <v>10</v>
      </c>
      <c r="D1246" s="1">
        <v>0</v>
      </c>
      <c r="E1246" s="1">
        <v>0</v>
      </c>
      <c r="F1246" s="1">
        <v>0</v>
      </c>
    </row>
    <row r="1247" spans="1:6" x14ac:dyDescent="0.25">
      <c r="A1247" s="1">
        <v>140.2725665367</v>
      </c>
      <c r="B1247" s="1">
        <v>814.45687346520003</v>
      </c>
      <c r="C1247" s="1">
        <v>10</v>
      </c>
      <c r="D1247" s="1">
        <v>0</v>
      </c>
      <c r="E1247" s="1">
        <v>0</v>
      </c>
      <c r="F1247" s="1">
        <v>0</v>
      </c>
    </row>
    <row r="1248" spans="1:6" x14ac:dyDescent="0.25">
      <c r="A1248" s="1">
        <v>140.2172186514</v>
      </c>
      <c r="B1248" s="1">
        <v>813.45830957869998</v>
      </c>
      <c r="C1248" s="1">
        <v>10</v>
      </c>
      <c r="D1248" s="1">
        <v>0</v>
      </c>
      <c r="E1248" s="1">
        <v>0</v>
      </c>
      <c r="F1248" s="1">
        <v>0</v>
      </c>
    </row>
    <row r="1249" spans="1:6" x14ac:dyDescent="0.25">
      <c r="A1249" s="1">
        <v>140.16440750850001</v>
      </c>
      <c r="B1249" s="1">
        <v>812.45963432409997</v>
      </c>
      <c r="C1249" s="1">
        <v>10</v>
      </c>
      <c r="D1249" s="1">
        <v>0</v>
      </c>
      <c r="E1249" s="1">
        <v>0</v>
      </c>
      <c r="F1249" s="1">
        <v>0</v>
      </c>
    </row>
    <row r="1250" spans="1:6" x14ac:dyDescent="0.25">
      <c r="A1250" s="1">
        <v>140.11466693049999</v>
      </c>
      <c r="B1250" s="1">
        <v>811.46083127140002</v>
      </c>
      <c r="C1250" s="1">
        <v>10</v>
      </c>
      <c r="D1250" s="1">
        <v>0</v>
      </c>
      <c r="E1250" s="1">
        <v>0</v>
      </c>
      <c r="F1250" s="1">
        <v>0</v>
      </c>
    </row>
    <row r="1251" spans="1:6" x14ac:dyDescent="0.25">
      <c r="A1251" s="1">
        <v>140.06849821860001</v>
      </c>
      <c r="B1251" s="1">
        <v>810.46188321739999</v>
      </c>
      <c r="C1251" s="1">
        <v>10</v>
      </c>
      <c r="D1251" s="1">
        <v>0</v>
      </c>
      <c r="E1251" s="1">
        <v>0</v>
      </c>
      <c r="F1251" s="1">
        <v>0</v>
      </c>
    </row>
    <row r="1252" spans="1:6" x14ac:dyDescent="0.25">
      <c r="A1252" s="1">
        <v>140.02637935710001</v>
      </c>
      <c r="B1252" s="1">
        <v>809.46277202600004</v>
      </c>
      <c r="C1252" s="1">
        <v>10</v>
      </c>
      <c r="D1252" s="1">
        <v>0</v>
      </c>
      <c r="E1252" s="1">
        <v>0</v>
      </c>
      <c r="F1252" s="1">
        <v>0</v>
      </c>
    </row>
    <row r="1253" spans="1:6" x14ac:dyDescent="0.25">
      <c r="A1253" s="1">
        <v>139.9888546521</v>
      </c>
      <c r="B1253" s="1">
        <v>808.46348092200003</v>
      </c>
      <c r="C1253" s="1">
        <v>10</v>
      </c>
      <c r="D1253" s="1">
        <v>0</v>
      </c>
      <c r="E1253" s="1">
        <v>0</v>
      </c>
      <c r="F1253" s="1">
        <v>0</v>
      </c>
    </row>
    <row r="1254" spans="1:6" x14ac:dyDescent="0.25">
      <c r="A1254" s="1">
        <v>139.956777407</v>
      </c>
      <c r="B1254" s="1">
        <v>807.46400216860002</v>
      </c>
      <c r="C1254" s="1">
        <v>10</v>
      </c>
      <c r="D1254" s="1">
        <v>0</v>
      </c>
      <c r="E1254" s="1">
        <v>0</v>
      </c>
      <c r="F1254" s="1">
        <v>0</v>
      </c>
    </row>
    <row r="1255" spans="1:6" x14ac:dyDescent="0.25">
      <c r="A1255" s="1">
        <v>139.93163132750001</v>
      </c>
      <c r="B1255" s="1">
        <v>806.46434944249995</v>
      </c>
      <c r="C1255" s="1">
        <v>10</v>
      </c>
      <c r="D1255" s="1">
        <v>0</v>
      </c>
      <c r="E1255" s="1">
        <v>0</v>
      </c>
      <c r="F1255" s="1">
        <v>0</v>
      </c>
    </row>
    <row r="1256" spans="1:6" x14ac:dyDescent="0.25">
      <c r="A1256" s="1">
        <v>139.91545232409999</v>
      </c>
      <c r="B1256" s="1">
        <v>805.46456274809998</v>
      </c>
      <c r="C1256" s="1">
        <v>10</v>
      </c>
      <c r="D1256" s="1">
        <v>0</v>
      </c>
      <c r="E1256" s="1">
        <v>0</v>
      </c>
      <c r="F1256" s="1">
        <v>0</v>
      </c>
    </row>
    <row r="1257" spans="1:6" x14ac:dyDescent="0.25">
      <c r="A1257" s="1">
        <v>139.9097880063</v>
      </c>
      <c r="B1257" s="1">
        <v>804.46469256030002</v>
      </c>
      <c r="C1257" s="1">
        <v>10</v>
      </c>
      <c r="D1257" s="1">
        <v>0</v>
      </c>
      <c r="E1257" s="1">
        <v>0</v>
      </c>
      <c r="F1257" s="1">
        <v>0</v>
      </c>
    </row>
    <row r="1258" spans="1:6" x14ac:dyDescent="0.25">
      <c r="A1258" s="1">
        <v>139.9141812364</v>
      </c>
      <c r="B1258" s="1">
        <v>803.46477718719996</v>
      </c>
      <c r="C1258" s="1">
        <v>10</v>
      </c>
      <c r="D1258" s="1">
        <v>0</v>
      </c>
      <c r="E1258" s="1">
        <v>0</v>
      </c>
      <c r="F1258" s="1">
        <v>0</v>
      </c>
    </row>
    <row r="1259" spans="1:6" x14ac:dyDescent="0.25">
      <c r="A1259" s="1">
        <v>139.92566249559999</v>
      </c>
      <c r="B1259" s="1">
        <v>802.46483321719995</v>
      </c>
      <c r="C1259" s="1">
        <v>10</v>
      </c>
      <c r="D1259" s="1">
        <v>0</v>
      </c>
      <c r="E1259" s="1">
        <v>0</v>
      </c>
      <c r="F1259" s="1">
        <v>0</v>
      </c>
    </row>
    <row r="1260" spans="1:6" x14ac:dyDescent="0.25">
      <c r="A1260" s="1">
        <v>139.94019503300001</v>
      </c>
      <c r="B1260" s="1">
        <v>801.46486662040002</v>
      </c>
      <c r="C1260" s="1">
        <v>10</v>
      </c>
      <c r="D1260" s="1">
        <v>0</v>
      </c>
      <c r="E1260" s="1">
        <v>0</v>
      </c>
      <c r="F1260" s="1">
        <v>0</v>
      </c>
    </row>
    <row r="1261" spans="1:6" x14ac:dyDescent="0.25">
      <c r="A1261" s="1">
        <v>139.95484748269999</v>
      </c>
      <c r="B1261" s="1">
        <v>800.46489153920004</v>
      </c>
      <c r="C1261" s="1">
        <v>10</v>
      </c>
      <c r="D1261" s="1">
        <v>0</v>
      </c>
      <c r="E1261" s="1">
        <v>0</v>
      </c>
      <c r="F1261" s="1">
        <v>0</v>
      </c>
    </row>
    <row r="1262" spans="1:6" x14ac:dyDescent="0.25">
      <c r="A1262" s="1">
        <v>139.9692909842</v>
      </c>
      <c r="B1262" s="1">
        <v>799.46494368250001</v>
      </c>
      <c r="C1262" s="1">
        <v>10</v>
      </c>
      <c r="D1262" s="1">
        <v>0</v>
      </c>
      <c r="E1262" s="1">
        <v>0</v>
      </c>
      <c r="F1262" s="1">
        <v>0</v>
      </c>
    </row>
    <row r="1263" spans="1:6" x14ac:dyDescent="0.25">
      <c r="A1263" s="1">
        <v>139.98539609080001</v>
      </c>
      <c r="B1263" s="1">
        <v>798.46507679959996</v>
      </c>
      <c r="C1263" s="1">
        <v>10</v>
      </c>
      <c r="D1263" s="1">
        <v>0</v>
      </c>
      <c r="E1263" s="1">
        <v>0</v>
      </c>
      <c r="F1263" s="1">
        <v>0</v>
      </c>
    </row>
    <row r="1264" spans="1:6" x14ac:dyDescent="0.25">
      <c r="A1264" s="1">
        <v>140.00571318550001</v>
      </c>
      <c r="B1264" s="1">
        <v>797.46534363870001</v>
      </c>
      <c r="C1264" s="1">
        <v>10</v>
      </c>
      <c r="D1264" s="1">
        <v>0</v>
      </c>
      <c r="E1264" s="1">
        <v>0</v>
      </c>
      <c r="F1264" s="1">
        <v>0</v>
      </c>
    </row>
    <row r="1265" spans="1:6" x14ac:dyDescent="0.25">
      <c r="A1265" s="1">
        <v>140.03181087620001</v>
      </c>
      <c r="B1265" s="1">
        <v>796.46576392049997</v>
      </c>
      <c r="C1265" s="1">
        <v>10</v>
      </c>
      <c r="D1265" s="1">
        <v>0</v>
      </c>
      <c r="E1265" s="1">
        <v>0</v>
      </c>
      <c r="F1265" s="1">
        <v>0</v>
      </c>
    </row>
    <row r="1266" spans="1:6" x14ac:dyDescent="0.25">
      <c r="A1266" s="1">
        <v>140.0629281626</v>
      </c>
      <c r="B1266" s="1">
        <v>795.46629050110005</v>
      </c>
      <c r="C1266" s="1">
        <v>10</v>
      </c>
      <c r="D1266" s="1">
        <v>0</v>
      </c>
      <c r="E1266" s="1">
        <v>0</v>
      </c>
      <c r="F1266" s="1">
        <v>0</v>
      </c>
    </row>
    <row r="1267" spans="1:6" x14ac:dyDescent="0.25">
      <c r="A1267" s="1">
        <v>140.09602900959999</v>
      </c>
      <c r="B1267" s="1">
        <v>794.46681361920002</v>
      </c>
      <c r="C1267" s="1">
        <v>10</v>
      </c>
      <c r="D1267" s="1">
        <v>0</v>
      </c>
      <c r="E1267" s="1">
        <v>0</v>
      </c>
      <c r="F1267" s="1">
        <v>0</v>
      </c>
    </row>
    <row r="1268" spans="1:6" x14ac:dyDescent="0.25">
      <c r="A1268" s="1">
        <v>140.1276145384</v>
      </c>
      <c r="B1268" s="1">
        <v>793.46722249649997</v>
      </c>
      <c r="C1268" s="1">
        <v>10</v>
      </c>
      <c r="D1268" s="1">
        <v>0</v>
      </c>
      <c r="E1268" s="1">
        <v>0</v>
      </c>
      <c r="F1268" s="1">
        <v>0</v>
      </c>
    </row>
    <row r="1269" spans="1:6" x14ac:dyDescent="0.25">
      <c r="A1269" s="1">
        <v>140.15607821079999</v>
      </c>
      <c r="B1269" s="1">
        <v>792.46749218570005</v>
      </c>
      <c r="C1269" s="1">
        <v>10</v>
      </c>
      <c r="D1269" s="1">
        <v>0</v>
      </c>
      <c r="E1269" s="1">
        <v>0</v>
      </c>
      <c r="F1269" s="1">
        <v>0</v>
      </c>
    </row>
    <row r="1270" spans="1:6" x14ac:dyDescent="0.25">
      <c r="A1270" s="1">
        <v>140.18311609989999</v>
      </c>
      <c r="B1270" s="1">
        <v>791.46773840430001</v>
      </c>
      <c r="C1270" s="1">
        <v>10</v>
      </c>
      <c r="D1270" s="1">
        <v>0</v>
      </c>
      <c r="E1270" s="1">
        <v>0</v>
      </c>
      <c r="F1270" s="1">
        <v>0</v>
      </c>
    </row>
    <row r="1271" spans="1:6" x14ac:dyDescent="0.25">
      <c r="A1271" s="1">
        <v>140.21290855399999</v>
      </c>
      <c r="B1271" s="1">
        <v>790.46818178950002</v>
      </c>
      <c r="C1271" s="1">
        <v>10</v>
      </c>
      <c r="D1271" s="1">
        <v>0</v>
      </c>
      <c r="E1271" s="1">
        <v>0</v>
      </c>
      <c r="F1271" s="1">
        <v>0</v>
      </c>
    </row>
    <row r="1272" spans="1:6" x14ac:dyDescent="0.25">
      <c r="A1272" s="1">
        <v>140.25035052050001</v>
      </c>
      <c r="B1272" s="1">
        <v>789.46907019900004</v>
      </c>
      <c r="C1272" s="1">
        <v>10</v>
      </c>
      <c r="D1272" s="1">
        <v>0</v>
      </c>
      <c r="E1272" s="1">
        <v>0</v>
      </c>
      <c r="F1272" s="1">
        <v>0</v>
      </c>
    </row>
    <row r="1273" spans="1:6" x14ac:dyDescent="0.25">
      <c r="A1273" s="1">
        <v>140.2993059417</v>
      </c>
      <c r="B1273" s="1">
        <v>788.47059629440002</v>
      </c>
      <c r="C1273" s="1">
        <v>10</v>
      </c>
      <c r="D1273" s="1">
        <v>0</v>
      </c>
      <c r="E1273" s="1">
        <v>0</v>
      </c>
      <c r="F1273" s="1">
        <v>0</v>
      </c>
    </row>
    <row r="1274" spans="1:6" x14ac:dyDescent="0.25">
      <c r="A1274" s="1">
        <v>140.3611470326</v>
      </c>
      <c r="B1274" s="1">
        <v>787.47282367260004</v>
      </c>
      <c r="C1274" s="1">
        <v>10</v>
      </c>
      <c r="D1274" s="1">
        <v>0</v>
      </c>
      <c r="E1274" s="1">
        <v>0</v>
      </c>
      <c r="F1274" s="1">
        <v>0</v>
      </c>
    </row>
    <row r="1275" spans="1:6" x14ac:dyDescent="0.25">
      <c r="A1275" s="1">
        <v>140.43452408729999</v>
      </c>
      <c r="B1275" s="1">
        <v>786.47567439010004</v>
      </c>
      <c r="C1275" s="1">
        <v>10</v>
      </c>
      <c r="D1275" s="1">
        <v>0</v>
      </c>
      <c r="E1275" s="1">
        <v>0</v>
      </c>
      <c r="F1275" s="1">
        <v>0</v>
      </c>
    </row>
    <row r="1276" spans="1:6" x14ac:dyDescent="0.25">
      <c r="A1276" s="1">
        <v>140.5165109669</v>
      </c>
      <c r="B1276" s="1">
        <v>785.47898780720004</v>
      </c>
      <c r="C1276" s="1">
        <v>10</v>
      </c>
      <c r="D1276" s="1">
        <v>0</v>
      </c>
      <c r="E1276" s="1">
        <v>0</v>
      </c>
      <c r="F1276" s="1">
        <v>0</v>
      </c>
    </row>
    <row r="1277" spans="1:6" x14ac:dyDescent="0.25">
      <c r="A1277" s="1">
        <v>140.6037038099</v>
      </c>
      <c r="B1277" s="1">
        <v>784.48257775130003</v>
      </c>
      <c r="C1277" s="1">
        <v>10</v>
      </c>
      <c r="D1277" s="1">
        <v>0</v>
      </c>
      <c r="E1277" s="1">
        <v>0</v>
      </c>
      <c r="F1277" s="1">
        <v>0</v>
      </c>
    </row>
    <row r="1278" spans="1:6" x14ac:dyDescent="0.25">
      <c r="A1278" s="1">
        <v>140.69287055519999</v>
      </c>
      <c r="B1278" s="1">
        <v>783.48626859900003</v>
      </c>
      <c r="C1278" s="1">
        <v>10</v>
      </c>
      <c r="D1278" s="1">
        <v>0</v>
      </c>
      <c r="E1278" s="1">
        <v>0</v>
      </c>
      <c r="F1278" s="1">
        <v>0</v>
      </c>
    </row>
    <row r="1279" spans="1:6" x14ac:dyDescent="0.25">
      <c r="A1279" s="1">
        <v>140.7815447998</v>
      </c>
      <c r="B1279" s="1">
        <v>782.48993273569999</v>
      </c>
      <c r="C1279" s="1">
        <v>10</v>
      </c>
      <c r="D1279" s="1">
        <v>0</v>
      </c>
      <c r="E1279" s="1">
        <v>0</v>
      </c>
      <c r="F1279" s="1">
        <v>0</v>
      </c>
    </row>
    <row r="1280" spans="1:6" x14ac:dyDescent="0.25">
      <c r="A1280" s="1">
        <v>140.86870471559999</v>
      </c>
      <c r="B1280" s="1">
        <v>781.49353507820001</v>
      </c>
      <c r="C1280" s="1">
        <v>10</v>
      </c>
      <c r="D1280" s="1">
        <v>0</v>
      </c>
      <c r="E1280" s="1">
        <v>0</v>
      </c>
      <c r="F1280" s="1">
        <v>0</v>
      </c>
    </row>
    <row r="1281" spans="1:6" x14ac:dyDescent="0.25">
      <c r="A1281" s="1">
        <v>140.95491320080001</v>
      </c>
      <c r="B1281" s="1">
        <v>780.49714285350001</v>
      </c>
      <c r="C1281" s="1">
        <v>10</v>
      </c>
      <c r="D1281" s="1">
        <v>0</v>
      </c>
      <c r="E1281" s="1">
        <v>0</v>
      </c>
      <c r="F1281" s="1">
        <v>0</v>
      </c>
    </row>
    <row r="1282" spans="1:6" x14ac:dyDescent="0.25">
      <c r="A1282" s="1">
        <v>141.0416679617</v>
      </c>
      <c r="B1282" s="1">
        <v>779.50088412330001</v>
      </c>
      <c r="C1282" s="1">
        <v>10</v>
      </c>
      <c r="D1282" s="1">
        <v>0</v>
      </c>
      <c r="E1282" s="1">
        <v>0</v>
      </c>
      <c r="F1282" s="1">
        <v>0</v>
      </c>
    </row>
    <row r="1283" spans="1:6" x14ac:dyDescent="0.25">
      <c r="A1283" s="1">
        <v>141.13076632939999</v>
      </c>
      <c r="B1283" s="1">
        <v>778.5049068966</v>
      </c>
      <c r="C1283" s="1">
        <v>10</v>
      </c>
      <c r="D1283" s="1">
        <v>0</v>
      </c>
      <c r="E1283" s="1">
        <v>0</v>
      </c>
      <c r="F1283" s="1">
        <v>0</v>
      </c>
    </row>
    <row r="1284" spans="1:6" x14ac:dyDescent="0.25">
      <c r="A1284" s="1">
        <v>141.22395788590001</v>
      </c>
      <c r="B1284" s="1">
        <v>777.5093557038</v>
      </c>
      <c r="C1284" s="1">
        <v>10</v>
      </c>
      <c r="D1284" s="1">
        <v>0</v>
      </c>
      <c r="E1284" s="1">
        <v>0</v>
      </c>
      <c r="F1284" s="1">
        <v>0</v>
      </c>
    </row>
    <row r="1285" spans="1:6" x14ac:dyDescent="0.25">
      <c r="A1285" s="1">
        <v>141.32266482559999</v>
      </c>
      <c r="B1285" s="1">
        <v>776.51434999820003</v>
      </c>
      <c r="C1285" s="1">
        <v>10</v>
      </c>
      <c r="D1285" s="1">
        <v>0</v>
      </c>
      <c r="E1285" s="1">
        <v>0</v>
      </c>
      <c r="F1285" s="1">
        <v>0</v>
      </c>
    </row>
    <row r="1286" spans="1:6" x14ac:dyDescent="0.25">
      <c r="A1286" s="1">
        <v>141.42760828440001</v>
      </c>
      <c r="B1286" s="1">
        <v>775.51995383259998</v>
      </c>
      <c r="C1286" s="1">
        <v>10</v>
      </c>
      <c r="D1286" s="1">
        <v>0</v>
      </c>
      <c r="E1286" s="1">
        <v>0</v>
      </c>
      <c r="F1286" s="1">
        <v>0</v>
      </c>
    </row>
    <row r="1287" spans="1:6" x14ac:dyDescent="0.25">
      <c r="A1287" s="1">
        <v>141.53859520509999</v>
      </c>
      <c r="B1287" s="1">
        <v>774.52615822500002</v>
      </c>
      <c r="C1287" s="1">
        <v>10</v>
      </c>
      <c r="D1287" s="1">
        <v>0</v>
      </c>
      <c r="E1287" s="1">
        <v>0</v>
      </c>
      <c r="F1287" s="1">
        <v>0</v>
      </c>
    </row>
    <row r="1288" spans="1:6" x14ac:dyDescent="0.25">
      <c r="A1288" s="1">
        <v>141.6548237602</v>
      </c>
      <c r="B1288" s="1">
        <v>773.53290578780002</v>
      </c>
      <c r="C1288" s="1">
        <v>10</v>
      </c>
      <c r="D1288" s="1">
        <v>0</v>
      </c>
      <c r="E1288" s="1">
        <v>0</v>
      </c>
      <c r="F1288" s="1">
        <v>0</v>
      </c>
    </row>
    <row r="1289" spans="1:6" x14ac:dyDescent="0.25">
      <c r="A1289" s="1">
        <v>141.775381743</v>
      </c>
      <c r="B1289" s="1">
        <v>772.54013405340004</v>
      </c>
      <c r="C1289" s="1">
        <v>10</v>
      </c>
      <c r="D1289" s="1">
        <v>0</v>
      </c>
      <c r="E1289" s="1">
        <v>0</v>
      </c>
      <c r="F1289" s="1">
        <v>0</v>
      </c>
    </row>
    <row r="1290" spans="1:6" x14ac:dyDescent="0.25">
      <c r="A1290" s="1">
        <v>141.899715224</v>
      </c>
      <c r="B1290" s="1">
        <v>771.54782160499997</v>
      </c>
      <c r="C1290" s="1">
        <v>10</v>
      </c>
      <c r="D1290" s="1">
        <v>0</v>
      </c>
      <c r="E1290" s="1">
        <v>0</v>
      </c>
      <c r="F1290" s="1">
        <v>0</v>
      </c>
    </row>
    <row r="1291" spans="1:6" x14ac:dyDescent="0.25">
      <c r="A1291" s="1">
        <v>142.02795818600001</v>
      </c>
      <c r="B1291" s="1">
        <v>770.55602365569996</v>
      </c>
      <c r="C1291" s="1">
        <v>10</v>
      </c>
      <c r="D1291" s="1">
        <v>0</v>
      </c>
      <c r="E1291" s="1">
        <v>0</v>
      </c>
      <c r="F1291" s="1">
        <v>0</v>
      </c>
    </row>
    <row r="1292" spans="1:6" x14ac:dyDescent="0.25">
      <c r="A1292" s="1">
        <v>142.16085559019999</v>
      </c>
      <c r="B1292" s="1">
        <v>769.56486384890002</v>
      </c>
      <c r="C1292" s="1">
        <v>10</v>
      </c>
      <c r="D1292" s="1">
        <v>0</v>
      </c>
      <c r="E1292" s="1">
        <v>0</v>
      </c>
      <c r="F1292" s="1">
        <v>0</v>
      </c>
    </row>
    <row r="1293" spans="1:6" x14ac:dyDescent="0.25">
      <c r="A1293" s="1">
        <v>142.29939512129999</v>
      </c>
      <c r="B1293" s="1">
        <v>768.57449455510005</v>
      </c>
      <c r="C1293" s="1">
        <v>10</v>
      </c>
      <c r="D1293" s="1">
        <v>0</v>
      </c>
      <c r="E1293" s="1">
        <v>0</v>
      </c>
      <c r="F1293" s="1">
        <v>0</v>
      </c>
    </row>
    <row r="1294" spans="1:6" x14ac:dyDescent="0.25">
      <c r="A1294" s="1">
        <v>142.44445457059999</v>
      </c>
      <c r="B1294" s="1">
        <v>767.58506104519995</v>
      </c>
      <c r="C1294" s="1">
        <v>10</v>
      </c>
      <c r="D1294" s="1">
        <v>0</v>
      </c>
      <c r="E1294" s="1">
        <v>0</v>
      </c>
      <c r="F1294" s="1">
        <v>0</v>
      </c>
    </row>
    <row r="1295" spans="1:6" x14ac:dyDescent="0.25">
      <c r="A1295" s="1">
        <v>142.59658653810001</v>
      </c>
      <c r="B1295" s="1">
        <v>766.59668174900003</v>
      </c>
      <c r="C1295" s="1">
        <v>10</v>
      </c>
      <c r="D1295" s="1">
        <v>0</v>
      </c>
      <c r="E1295" s="1">
        <v>0</v>
      </c>
      <c r="F1295" s="1">
        <v>0</v>
      </c>
    </row>
    <row r="1296" spans="1:6" x14ac:dyDescent="0.25">
      <c r="A1296" s="1">
        <v>142.75603466410001</v>
      </c>
      <c r="B1296" s="1">
        <v>765.60944981319994</v>
      </c>
      <c r="C1296" s="1">
        <v>10</v>
      </c>
      <c r="D1296" s="1">
        <v>0</v>
      </c>
      <c r="E1296" s="1">
        <v>0</v>
      </c>
      <c r="F1296" s="1">
        <v>0</v>
      </c>
    </row>
    <row r="1297" spans="1:6" x14ac:dyDescent="0.25">
      <c r="A1297" s="1">
        <v>142.9228729605</v>
      </c>
      <c r="B1297" s="1">
        <v>764.62344218379997</v>
      </c>
      <c r="C1297" s="1">
        <v>10</v>
      </c>
      <c r="D1297" s="1">
        <v>0</v>
      </c>
      <c r="E1297" s="1">
        <v>0</v>
      </c>
      <c r="F1297" s="1">
        <v>0</v>
      </c>
    </row>
    <row r="1298" spans="1:6" x14ac:dyDescent="0.25">
      <c r="A1298" s="1">
        <v>143.0970493666</v>
      </c>
      <c r="B1298" s="1">
        <v>763.63871222299997</v>
      </c>
      <c r="C1298" s="1">
        <v>10</v>
      </c>
      <c r="D1298" s="1">
        <v>0</v>
      </c>
      <c r="E1298" s="1">
        <v>0</v>
      </c>
      <c r="F1298" s="1">
        <v>0</v>
      </c>
    </row>
    <row r="1299" spans="1:6" x14ac:dyDescent="0.25">
      <c r="A1299" s="1">
        <v>143.27829141110001</v>
      </c>
      <c r="B1299" s="1">
        <v>762.65526195819996</v>
      </c>
      <c r="C1299" s="1">
        <v>10</v>
      </c>
      <c r="D1299" s="1">
        <v>0</v>
      </c>
      <c r="E1299" s="1">
        <v>0</v>
      </c>
      <c r="F1299" s="1">
        <v>0</v>
      </c>
    </row>
    <row r="1300" spans="1:6" x14ac:dyDescent="0.25">
      <c r="A1300" s="1">
        <v>143.46602324489999</v>
      </c>
      <c r="B1300" s="1">
        <v>761.67302288600001</v>
      </c>
      <c r="C1300" s="1">
        <v>10</v>
      </c>
      <c r="D1300" s="1">
        <v>0</v>
      </c>
      <c r="E1300" s="1">
        <v>0</v>
      </c>
      <c r="F1300" s="1">
        <v>0</v>
      </c>
    </row>
    <row r="1301" spans="1:6" x14ac:dyDescent="0.25">
      <c r="A1301" s="1">
        <v>143.6594617097</v>
      </c>
      <c r="B1301" s="1">
        <v>760.69187839699998</v>
      </c>
      <c r="C1301" s="1">
        <v>10</v>
      </c>
      <c r="D1301" s="1">
        <v>0</v>
      </c>
      <c r="E1301" s="1">
        <v>0</v>
      </c>
      <c r="F1301" s="1">
        <v>0</v>
      </c>
    </row>
    <row r="1302" spans="1:6" x14ac:dyDescent="0.25">
      <c r="A1302" s="1">
        <v>143.85779937710001</v>
      </c>
      <c r="B1302" s="1">
        <v>759.71170322089995</v>
      </c>
      <c r="C1302" s="1">
        <v>10</v>
      </c>
      <c r="D1302" s="1">
        <v>0</v>
      </c>
      <c r="E1302" s="1">
        <v>0</v>
      </c>
      <c r="F1302" s="1">
        <v>0</v>
      </c>
    </row>
    <row r="1303" spans="1:6" x14ac:dyDescent="0.25">
      <c r="A1303" s="1">
        <v>144.06040032129999</v>
      </c>
      <c r="B1303" s="1">
        <v>758.73240128060002</v>
      </c>
      <c r="C1303" s="1">
        <v>10</v>
      </c>
      <c r="D1303" s="1">
        <v>0</v>
      </c>
      <c r="E1303" s="1">
        <v>0</v>
      </c>
      <c r="F1303" s="1">
        <v>0</v>
      </c>
    </row>
    <row r="1304" spans="1:6" x14ac:dyDescent="0.25">
      <c r="A1304" s="1">
        <v>144.26694743709999</v>
      </c>
      <c r="B1304" s="1">
        <v>757.75393185200005</v>
      </c>
      <c r="C1304" s="1">
        <v>10</v>
      </c>
      <c r="D1304" s="1">
        <v>0</v>
      </c>
      <c r="E1304" s="1">
        <v>0</v>
      </c>
      <c r="F1304" s="1">
        <v>0</v>
      </c>
    </row>
    <row r="1305" spans="1:6" x14ac:dyDescent="0.25">
      <c r="A1305" s="1">
        <v>144.47740543879999</v>
      </c>
      <c r="B1305" s="1">
        <v>756.77630251259995</v>
      </c>
      <c r="C1305" s="1">
        <v>10</v>
      </c>
      <c r="D1305" s="1">
        <v>0</v>
      </c>
      <c r="E1305" s="1">
        <v>0</v>
      </c>
      <c r="F1305" s="1">
        <v>0</v>
      </c>
    </row>
    <row r="1306" spans="1:6" x14ac:dyDescent="0.25">
      <c r="A1306" s="1">
        <v>144.69186968529999</v>
      </c>
      <c r="B1306" s="1">
        <v>755.79954252599998</v>
      </c>
      <c r="C1306" s="1">
        <v>10</v>
      </c>
      <c r="D1306" s="1">
        <v>0</v>
      </c>
      <c r="E1306" s="1">
        <v>0</v>
      </c>
      <c r="F1306" s="1">
        <v>0</v>
      </c>
    </row>
    <row r="1307" spans="1:6" x14ac:dyDescent="0.25">
      <c r="A1307" s="1">
        <v>144.91046661670001</v>
      </c>
      <c r="B1307" s="1">
        <v>754.82368713059998</v>
      </c>
      <c r="C1307" s="1">
        <v>10</v>
      </c>
      <c r="D1307" s="1">
        <v>0</v>
      </c>
      <c r="E1307" s="1">
        <v>0</v>
      </c>
      <c r="F1307" s="1">
        <v>0</v>
      </c>
    </row>
    <row r="1308" spans="1:6" x14ac:dyDescent="0.25">
      <c r="A1308" s="1">
        <v>145.13334904530001</v>
      </c>
      <c r="B1308" s="1">
        <v>753.84878286549997</v>
      </c>
      <c r="C1308" s="1">
        <v>10</v>
      </c>
      <c r="D1308" s="1">
        <v>0</v>
      </c>
      <c r="E1308" s="1">
        <v>0</v>
      </c>
      <c r="F1308" s="1">
        <v>0</v>
      </c>
    </row>
    <row r="1309" spans="1:6" x14ac:dyDescent="0.25">
      <c r="A1309" s="1">
        <v>145.36075620810001</v>
      </c>
      <c r="B1309" s="1">
        <v>752.8749091848</v>
      </c>
      <c r="C1309" s="1">
        <v>10</v>
      </c>
      <c r="D1309" s="1">
        <v>0</v>
      </c>
      <c r="E1309" s="1">
        <v>0</v>
      </c>
      <c r="F1309" s="1">
        <v>0</v>
      </c>
    </row>
    <row r="1310" spans="1:6" x14ac:dyDescent="0.25">
      <c r="A1310" s="1">
        <v>145.59306709840001</v>
      </c>
      <c r="B1310" s="1">
        <v>751.90219565699999</v>
      </c>
      <c r="C1310" s="1">
        <v>10</v>
      </c>
      <c r="D1310" s="1">
        <v>0</v>
      </c>
      <c r="E1310" s="1">
        <v>0</v>
      </c>
      <c r="F1310" s="1">
        <v>0</v>
      </c>
    </row>
    <row r="1311" spans="1:6" x14ac:dyDescent="0.25">
      <c r="A1311" s="1">
        <v>145.8307782423</v>
      </c>
      <c r="B1311" s="1">
        <v>750.93081235269995</v>
      </c>
      <c r="C1311" s="1">
        <v>10</v>
      </c>
      <c r="D1311" s="1">
        <v>0</v>
      </c>
      <c r="E1311" s="1">
        <v>0</v>
      </c>
      <c r="F1311" s="1">
        <v>0</v>
      </c>
    </row>
    <row r="1312" spans="1:6" x14ac:dyDescent="0.25">
      <c r="A1312" s="1">
        <v>146.07443459660001</v>
      </c>
      <c r="B1312" s="1">
        <v>749.96094570380001</v>
      </c>
      <c r="C1312" s="1">
        <v>10</v>
      </c>
      <c r="D1312" s="1">
        <v>0</v>
      </c>
      <c r="E1312" s="1">
        <v>0</v>
      </c>
      <c r="F1312" s="1">
        <v>0</v>
      </c>
    </row>
    <row r="1313" spans="1:6" x14ac:dyDescent="0.25">
      <c r="A1313" s="1">
        <v>146.32449539140001</v>
      </c>
      <c r="B1313" s="1">
        <v>748.99275724649999</v>
      </c>
      <c r="C1313" s="1">
        <v>10</v>
      </c>
      <c r="D1313" s="1">
        <v>0</v>
      </c>
      <c r="E1313" s="1">
        <v>0</v>
      </c>
      <c r="F1313" s="1">
        <v>0</v>
      </c>
    </row>
    <row r="1314" spans="1:6" x14ac:dyDescent="0.25">
      <c r="A1314" s="1">
        <v>146.58107205979999</v>
      </c>
      <c r="B1314" s="1">
        <v>748.02630657969996</v>
      </c>
      <c r="C1314" s="1">
        <v>10</v>
      </c>
      <c r="D1314" s="1">
        <v>0</v>
      </c>
      <c r="E1314" s="1">
        <v>0</v>
      </c>
      <c r="F1314" s="1">
        <v>0</v>
      </c>
    </row>
    <row r="1315" spans="1:6" x14ac:dyDescent="0.25">
      <c r="A1315" s="1">
        <v>146.84363326370001</v>
      </c>
      <c r="B1315" s="1">
        <v>747.06146533169999</v>
      </c>
      <c r="C1315" s="1">
        <v>10</v>
      </c>
      <c r="D1315" s="1">
        <v>0</v>
      </c>
      <c r="E1315" s="1">
        <v>0</v>
      </c>
      <c r="F1315" s="1">
        <v>0</v>
      </c>
    </row>
    <row r="1316" spans="1:6" x14ac:dyDescent="0.25">
      <c r="A1316" s="1">
        <v>147.1110183239</v>
      </c>
      <c r="B1316" s="1">
        <v>746.09792128890001</v>
      </c>
      <c r="C1316" s="1">
        <v>10</v>
      </c>
      <c r="D1316" s="1">
        <v>0</v>
      </c>
      <c r="E1316" s="1">
        <v>0</v>
      </c>
      <c r="F1316" s="1">
        <v>0</v>
      </c>
    </row>
    <row r="1317" spans="1:6" x14ac:dyDescent="0.25">
      <c r="A1317" s="1">
        <v>147.3817285186</v>
      </c>
      <c r="B1317" s="1">
        <v>745.13526367990005</v>
      </c>
      <c r="C1317" s="1">
        <v>10</v>
      </c>
      <c r="D1317" s="1">
        <v>0</v>
      </c>
      <c r="E1317" s="1">
        <v>0</v>
      </c>
      <c r="F1317" s="1">
        <v>0</v>
      </c>
    </row>
    <row r="1318" spans="1:6" x14ac:dyDescent="0.25">
      <c r="A1318" s="1">
        <v>147.6541507025</v>
      </c>
      <c r="B1318" s="1">
        <v>744.17304872650004</v>
      </c>
      <c r="C1318" s="1">
        <v>10</v>
      </c>
      <c r="D1318" s="1">
        <v>0</v>
      </c>
      <c r="E1318" s="1">
        <v>0</v>
      </c>
      <c r="F1318" s="1">
        <v>0</v>
      </c>
    </row>
    <row r="1319" spans="1:6" x14ac:dyDescent="0.25">
      <c r="A1319" s="1">
        <v>147.92664718899999</v>
      </c>
      <c r="B1319" s="1">
        <v>743.21082594090001</v>
      </c>
      <c r="C1319" s="1">
        <v>10</v>
      </c>
      <c r="D1319" s="1">
        <v>0</v>
      </c>
      <c r="E1319" s="1">
        <v>0</v>
      </c>
      <c r="F1319" s="1">
        <v>0</v>
      </c>
    </row>
    <row r="1320" spans="1:6" x14ac:dyDescent="0.25">
      <c r="A1320" s="1">
        <v>148.19765556580001</v>
      </c>
      <c r="B1320" s="1">
        <v>742.24816628869996</v>
      </c>
      <c r="C1320" s="1">
        <v>10</v>
      </c>
      <c r="D1320" s="1">
        <v>0</v>
      </c>
      <c r="E1320" s="1">
        <v>0</v>
      </c>
      <c r="F1320" s="1">
        <v>0</v>
      </c>
    </row>
    <row r="1321" spans="1:6" x14ac:dyDescent="0.25">
      <c r="A1321" s="1">
        <v>148.46597872949999</v>
      </c>
      <c r="B1321" s="1">
        <v>741.28474357970003</v>
      </c>
      <c r="C1321" s="1">
        <v>10</v>
      </c>
      <c r="D1321" s="1">
        <v>0</v>
      </c>
      <c r="E1321" s="1">
        <v>0</v>
      </c>
      <c r="F1321" s="1">
        <v>0</v>
      </c>
    </row>
    <row r="1322" spans="1:6" x14ac:dyDescent="0.25">
      <c r="A1322" s="1">
        <v>148.73127446839999</v>
      </c>
      <c r="B1322" s="1">
        <v>740.32047198299995</v>
      </c>
      <c r="C1322" s="1">
        <v>10</v>
      </c>
      <c r="D1322" s="1">
        <v>0</v>
      </c>
      <c r="E1322" s="1">
        <v>0</v>
      </c>
      <c r="F1322" s="1">
        <v>0</v>
      </c>
    </row>
    <row r="1323" spans="1:6" x14ac:dyDescent="0.25">
      <c r="A1323" s="1">
        <v>148.99431282730001</v>
      </c>
      <c r="B1323" s="1">
        <v>739.35557831790004</v>
      </c>
      <c r="C1323" s="1">
        <v>10</v>
      </c>
      <c r="D1323" s="1">
        <v>0</v>
      </c>
      <c r="E1323" s="1">
        <v>0</v>
      </c>
      <c r="F1323" s="1">
        <v>0</v>
      </c>
    </row>
    <row r="1324" spans="1:6" x14ac:dyDescent="0.25">
      <c r="A1324" s="1">
        <v>149.2566074426</v>
      </c>
      <c r="B1324" s="1">
        <v>738.39049834280002</v>
      </c>
      <c r="C1324" s="1">
        <v>10</v>
      </c>
      <c r="D1324" s="1">
        <v>0</v>
      </c>
      <c r="E1324" s="1">
        <v>0</v>
      </c>
      <c r="F1324" s="1">
        <v>0</v>
      </c>
    </row>
    <row r="1325" spans="1:6" x14ac:dyDescent="0.25">
      <c r="A1325" s="1">
        <v>149.51995172549999</v>
      </c>
      <c r="B1325" s="1">
        <v>737.42574621109998</v>
      </c>
      <c r="C1325" s="1">
        <v>10</v>
      </c>
      <c r="D1325" s="1">
        <v>0</v>
      </c>
      <c r="E1325" s="1">
        <v>0</v>
      </c>
      <c r="F1325" s="1">
        <v>0</v>
      </c>
    </row>
    <row r="1326" spans="1:6" x14ac:dyDescent="0.25">
      <c r="A1326" s="1">
        <v>149.7861854805</v>
      </c>
      <c r="B1326" s="1">
        <v>736.46184871339995</v>
      </c>
      <c r="C1326" s="1">
        <v>10</v>
      </c>
      <c r="D1326" s="1">
        <v>0</v>
      </c>
      <c r="E1326" s="1">
        <v>0</v>
      </c>
      <c r="F1326" s="1">
        <v>0</v>
      </c>
    </row>
    <row r="1327" spans="1:6" x14ac:dyDescent="0.25">
      <c r="A1327" s="1">
        <v>150.05710811009999</v>
      </c>
      <c r="B1327" s="1">
        <v>735.49932122890004</v>
      </c>
      <c r="C1327" s="1">
        <v>10</v>
      </c>
      <c r="D1327" s="1">
        <v>0</v>
      </c>
      <c r="E1327" s="1">
        <v>0</v>
      </c>
      <c r="F1327" s="1">
        <v>0</v>
      </c>
    </row>
    <row r="1328" spans="1:6" x14ac:dyDescent="0.25">
      <c r="A1328" s="1">
        <v>150.3343412399</v>
      </c>
      <c r="B1328" s="1">
        <v>734.53863096589998</v>
      </c>
      <c r="C1328" s="1">
        <v>10</v>
      </c>
      <c r="D1328" s="1">
        <v>0</v>
      </c>
      <c r="E1328" s="1">
        <v>0</v>
      </c>
      <c r="F1328" s="1">
        <v>0</v>
      </c>
    </row>
    <row r="1329" spans="1:6" x14ac:dyDescent="0.25">
      <c r="A1329" s="1">
        <v>150.61902172539999</v>
      </c>
      <c r="B1329" s="1">
        <v>733.58011472190003</v>
      </c>
      <c r="C1329" s="1">
        <v>10</v>
      </c>
      <c r="D1329" s="1">
        <v>0</v>
      </c>
      <c r="E1329" s="1">
        <v>0</v>
      </c>
      <c r="F1329" s="1">
        <v>0</v>
      </c>
    </row>
    <row r="1330" spans="1:6" x14ac:dyDescent="0.25">
      <c r="A1330" s="1">
        <v>150.91149651960001</v>
      </c>
      <c r="B1330" s="1">
        <v>732.62389706819999</v>
      </c>
      <c r="C1330" s="1">
        <v>10</v>
      </c>
      <c r="D1330" s="1">
        <v>0</v>
      </c>
      <c r="E1330" s="1">
        <v>0</v>
      </c>
      <c r="F1330" s="1">
        <v>0</v>
      </c>
    </row>
    <row r="1331" spans="1:6" x14ac:dyDescent="0.25">
      <c r="A1331" s="1">
        <v>151.21143599039999</v>
      </c>
      <c r="B1331" s="1">
        <v>731.66992099419997</v>
      </c>
      <c r="C1331" s="1">
        <v>10</v>
      </c>
      <c r="D1331" s="1">
        <v>0</v>
      </c>
      <c r="E1331" s="1">
        <v>0</v>
      </c>
      <c r="F1331" s="1">
        <v>0</v>
      </c>
    </row>
    <row r="1332" spans="1:6" x14ac:dyDescent="0.25">
      <c r="A1332" s="1">
        <v>151.518194908</v>
      </c>
      <c r="B1332" s="1">
        <v>730.71804516379996</v>
      </c>
      <c r="C1332" s="1">
        <v>10</v>
      </c>
      <c r="D1332" s="1">
        <v>0</v>
      </c>
      <c r="E1332" s="1">
        <v>0</v>
      </c>
      <c r="F1332" s="1">
        <v>0</v>
      </c>
    </row>
    <row r="1333" spans="1:6" x14ac:dyDescent="0.25">
      <c r="A1333" s="1">
        <v>151.83106336430001</v>
      </c>
      <c r="B1333" s="1">
        <v>729.76811133720003</v>
      </c>
      <c r="C1333" s="1">
        <v>10</v>
      </c>
      <c r="D1333" s="1">
        <v>0</v>
      </c>
      <c r="E1333" s="1">
        <v>0</v>
      </c>
      <c r="F1333" s="1">
        <v>0</v>
      </c>
    </row>
    <row r="1334" spans="1:6" x14ac:dyDescent="0.25">
      <c r="A1334" s="1">
        <v>152.14936841860001</v>
      </c>
      <c r="B1334" s="1">
        <v>728.81997040609997</v>
      </c>
      <c r="C1334" s="1">
        <v>10</v>
      </c>
      <c r="D1334" s="1">
        <v>0</v>
      </c>
      <c r="E1334" s="1">
        <v>0</v>
      </c>
      <c r="F1334" s="1">
        <v>0</v>
      </c>
    </row>
    <row r="1335" spans="1:6" x14ac:dyDescent="0.25">
      <c r="A1335" s="1">
        <v>152.4725283585</v>
      </c>
      <c r="B1335" s="1">
        <v>727.87349297920002</v>
      </c>
      <c r="C1335" s="1">
        <v>10</v>
      </c>
      <c r="D1335" s="1">
        <v>0</v>
      </c>
      <c r="E1335" s="1">
        <v>0</v>
      </c>
      <c r="F1335" s="1">
        <v>0</v>
      </c>
    </row>
    <row r="1336" spans="1:6" x14ac:dyDescent="0.25">
      <c r="A1336" s="1">
        <v>152.80011517669999</v>
      </c>
      <c r="B1336" s="1">
        <v>726.92858001189995</v>
      </c>
      <c r="C1336" s="1">
        <v>10</v>
      </c>
      <c r="D1336" s="1">
        <v>0</v>
      </c>
      <c r="E1336" s="1">
        <v>0</v>
      </c>
      <c r="F1336" s="1">
        <v>0</v>
      </c>
    </row>
    <row r="1337" spans="1:6" x14ac:dyDescent="0.25">
      <c r="A1337" s="1">
        <v>153.1318731156</v>
      </c>
      <c r="B1337" s="1">
        <v>725.98516517109999</v>
      </c>
      <c r="C1337" s="1">
        <v>10</v>
      </c>
      <c r="D1337" s="1">
        <v>0</v>
      </c>
      <c r="E1337" s="1">
        <v>0</v>
      </c>
      <c r="F1337" s="1">
        <v>0</v>
      </c>
    </row>
    <row r="1338" spans="1:6" x14ac:dyDescent="0.25">
      <c r="A1338" s="1">
        <v>153.46764872360001</v>
      </c>
      <c r="B1338" s="1">
        <v>725.04320071430004</v>
      </c>
      <c r="C1338" s="1">
        <v>10</v>
      </c>
      <c r="D1338" s="1">
        <v>0</v>
      </c>
      <c r="E1338" s="1">
        <v>0</v>
      </c>
      <c r="F1338" s="1">
        <v>0</v>
      </c>
    </row>
    <row r="1339" spans="1:6" x14ac:dyDescent="0.25">
      <c r="A1339" s="1">
        <v>153.80732081650001</v>
      </c>
      <c r="B1339" s="1">
        <v>724.10264464210002</v>
      </c>
      <c r="C1339" s="1">
        <v>10</v>
      </c>
      <c r="D1339" s="1">
        <v>0</v>
      </c>
      <c r="E1339" s="1">
        <v>0</v>
      </c>
      <c r="F1339" s="1">
        <v>0</v>
      </c>
    </row>
    <row r="1340" spans="1:6" x14ac:dyDescent="0.25">
      <c r="A1340" s="1">
        <v>154.15078148469999</v>
      </c>
      <c r="B1340" s="1">
        <v>723.16346107849995</v>
      </c>
      <c r="C1340" s="1">
        <v>10</v>
      </c>
      <c r="D1340" s="1">
        <v>0</v>
      </c>
      <c r="E1340" s="1">
        <v>0</v>
      </c>
      <c r="F1340" s="1">
        <v>0</v>
      </c>
    </row>
    <row r="1341" spans="1:6" x14ac:dyDescent="0.25">
      <c r="A1341" s="1">
        <v>154.49796472560001</v>
      </c>
      <c r="B1341" s="1">
        <v>722.22563516510002</v>
      </c>
      <c r="C1341" s="1">
        <v>10</v>
      </c>
      <c r="D1341" s="1">
        <v>0</v>
      </c>
      <c r="E1341" s="1">
        <v>0</v>
      </c>
      <c r="F1341" s="1">
        <v>0</v>
      </c>
    </row>
    <row r="1342" spans="1:6" x14ac:dyDescent="0.25">
      <c r="A1342" s="1">
        <v>154.8488882183</v>
      </c>
      <c r="B1342" s="1">
        <v>721.28919140089999</v>
      </c>
      <c r="C1342" s="1">
        <v>10</v>
      </c>
      <c r="D1342" s="1">
        <v>0</v>
      </c>
      <c r="E1342" s="1">
        <v>0</v>
      </c>
      <c r="F1342" s="1">
        <v>0</v>
      </c>
    </row>
    <row r="1343" spans="1:6" x14ac:dyDescent="0.25">
      <c r="A1343" s="1">
        <v>155.20365360470001</v>
      </c>
      <c r="B1343" s="1">
        <v>720.35419283179999</v>
      </c>
      <c r="C1343" s="1">
        <v>10</v>
      </c>
      <c r="D1343" s="1">
        <v>0</v>
      </c>
      <c r="E1343" s="1">
        <v>0</v>
      </c>
      <c r="F1343" s="1">
        <v>0</v>
      </c>
    </row>
    <row r="1344" spans="1:6" x14ac:dyDescent="0.25">
      <c r="A1344" s="1">
        <v>155.5624142076</v>
      </c>
      <c r="B1344" s="1">
        <v>719.42072573439998</v>
      </c>
      <c r="C1344" s="1">
        <v>10</v>
      </c>
      <c r="D1344" s="1">
        <v>0</v>
      </c>
      <c r="E1344" s="1">
        <v>0</v>
      </c>
      <c r="F1344" s="1">
        <v>0</v>
      </c>
    </row>
    <row r="1345" spans="1:6" x14ac:dyDescent="0.25">
      <c r="A1345" s="1">
        <v>155.9253447339</v>
      </c>
      <c r="B1345" s="1">
        <v>718.48888571359998</v>
      </c>
      <c r="C1345" s="1">
        <v>10</v>
      </c>
      <c r="D1345" s="1">
        <v>0</v>
      </c>
      <c r="E1345" s="1">
        <v>0</v>
      </c>
      <c r="F1345" s="1">
        <v>0</v>
      </c>
    </row>
    <row r="1346" spans="1:6" x14ac:dyDescent="0.25">
      <c r="A1346" s="1">
        <v>156.29259468730001</v>
      </c>
      <c r="B1346" s="1">
        <v>717.55875746280003</v>
      </c>
      <c r="C1346" s="1">
        <v>10</v>
      </c>
      <c r="D1346" s="1">
        <v>0</v>
      </c>
      <c r="E1346" s="1">
        <v>0</v>
      </c>
      <c r="F1346" s="1">
        <v>0</v>
      </c>
    </row>
    <row r="1347" spans="1:6" x14ac:dyDescent="0.25">
      <c r="A1347" s="1">
        <v>156.66417795679999</v>
      </c>
      <c r="B1347" s="1">
        <v>716.63036748210004</v>
      </c>
      <c r="C1347" s="1">
        <v>10</v>
      </c>
      <c r="D1347" s="1">
        <v>0</v>
      </c>
      <c r="E1347" s="1">
        <v>0</v>
      </c>
      <c r="F1347" s="1">
        <v>0</v>
      </c>
    </row>
    <row r="1348" spans="1:6" x14ac:dyDescent="0.25">
      <c r="A1348" s="1">
        <v>157.03980790860001</v>
      </c>
      <c r="B1348" s="1">
        <v>715.70361351140002</v>
      </c>
      <c r="C1348" s="1">
        <v>10</v>
      </c>
      <c r="D1348" s="1">
        <v>0</v>
      </c>
      <c r="E1348" s="1">
        <v>0</v>
      </c>
      <c r="F1348" s="1">
        <v>0</v>
      </c>
    </row>
    <row r="1349" spans="1:6" x14ac:dyDescent="0.25">
      <c r="A1349" s="1">
        <v>157.41883352939999</v>
      </c>
      <c r="B1349" s="1">
        <v>714.77823722640005</v>
      </c>
      <c r="C1349" s="1">
        <v>10</v>
      </c>
      <c r="D1349" s="1">
        <v>0</v>
      </c>
      <c r="E1349" s="1">
        <v>0</v>
      </c>
      <c r="F1349" s="1">
        <v>0</v>
      </c>
    </row>
    <row r="1350" spans="1:6" x14ac:dyDescent="0.25">
      <c r="A1350" s="1">
        <v>157.80037456459999</v>
      </c>
      <c r="B1350" s="1">
        <v>713.85388218169999</v>
      </c>
      <c r="C1350" s="1">
        <v>10</v>
      </c>
      <c r="D1350" s="1">
        <v>0</v>
      </c>
      <c r="E1350" s="1">
        <v>0</v>
      </c>
      <c r="F1350" s="1">
        <v>0</v>
      </c>
    </row>
    <row r="1351" spans="1:6" x14ac:dyDescent="0.25">
      <c r="A1351" s="1">
        <v>158.18346726710001</v>
      </c>
      <c r="B1351" s="1">
        <v>712.93015639220005</v>
      </c>
      <c r="C1351" s="1">
        <v>10</v>
      </c>
      <c r="D1351" s="1">
        <v>0</v>
      </c>
      <c r="E1351" s="1">
        <v>0</v>
      </c>
      <c r="F1351" s="1">
        <v>0</v>
      </c>
    </row>
    <row r="1352" spans="1:6" x14ac:dyDescent="0.25">
      <c r="A1352" s="1">
        <v>158.56712774900001</v>
      </c>
      <c r="B1352" s="1">
        <v>712.00665968400006</v>
      </c>
      <c r="C1352" s="1">
        <v>10</v>
      </c>
      <c r="D1352" s="1">
        <v>0</v>
      </c>
      <c r="E1352" s="1">
        <v>0</v>
      </c>
      <c r="F1352" s="1">
        <v>0</v>
      </c>
    </row>
    <row r="1353" spans="1:6" x14ac:dyDescent="0.25">
      <c r="A1353" s="1">
        <v>158.95037272939999</v>
      </c>
      <c r="B1353" s="1">
        <v>711.08299245650005</v>
      </c>
      <c r="C1353" s="1">
        <v>10</v>
      </c>
      <c r="D1353" s="1">
        <v>0</v>
      </c>
      <c r="E1353" s="1">
        <v>0</v>
      </c>
      <c r="F1353" s="1">
        <v>0</v>
      </c>
    </row>
    <row r="1354" spans="1:6" x14ac:dyDescent="0.25">
      <c r="A1354" s="1">
        <v>159.33228105809999</v>
      </c>
      <c r="B1354" s="1">
        <v>710.15878055660005</v>
      </c>
      <c r="C1354" s="1">
        <v>10</v>
      </c>
      <c r="D1354" s="1">
        <v>0</v>
      </c>
      <c r="E1354" s="1">
        <v>0</v>
      </c>
      <c r="F1354" s="1">
        <v>0</v>
      </c>
    </row>
    <row r="1355" spans="1:6" x14ac:dyDescent="0.25">
      <c r="A1355" s="1">
        <v>159.712167548</v>
      </c>
      <c r="B1355" s="1">
        <v>709.2337457543</v>
      </c>
      <c r="C1355" s="1">
        <v>10</v>
      </c>
      <c r="D1355" s="1">
        <v>0</v>
      </c>
      <c r="E1355" s="1">
        <v>0</v>
      </c>
      <c r="F1355" s="1">
        <v>0</v>
      </c>
    </row>
    <row r="1356" spans="1:6" x14ac:dyDescent="0.25">
      <c r="A1356" s="1">
        <v>160.0898157789</v>
      </c>
      <c r="B1356" s="1">
        <v>708.30780024959995</v>
      </c>
      <c r="C1356" s="1">
        <v>10</v>
      </c>
      <c r="D1356" s="1">
        <v>0</v>
      </c>
      <c r="E1356" s="1">
        <v>0</v>
      </c>
      <c r="F1356" s="1">
        <v>0</v>
      </c>
    </row>
    <row r="1357" spans="1:6" x14ac:dyDescent="0.25">
      <c r="A1357" s="1">
        <v>160.46551140939999</v>
      </c>
      <c r="B1357" s="1">
        <v>707.38106019220004</v>
      </c>
      <c r="C1357" s="1">
        <v>10</v>
      </c>
      <c r="D1357" s="1">
        <v>0</v>
      </c>
      <c r="E1357" s="1">
        <v>0</v>
      </c>
      <c r="F1357" s="1">
        <v>0</v>
      </c>
    </row>
    <row r="1358" spans="1:6" x14ac:dyDescent="0.25">
      <c r="A1358" s="1">
        <v>160.839824773</v>
      </c>
      <c r="B1358" s="1">
        <v>706.45375736769995</v>
      </c>
      <c r="C1358" s="1">
        <v>10</v>
      </c>
      <c r="D1358" s="1">
        <v>0</v>
      </c>
      <c r="E1358" s="1">
        <v>0</v>
      </c>
      <c r="F1358" s="1">
        <v>0</v>
      </c>
    </row>
    <row r="1359" spans="1:6" x14ac:dyDescent="0.25">
      <c r="A1359" s="1">
        <v>161.21341464739999</v>
      </c>
      <c r="B1359" s="1">
        <v>705.52615948519997</v>
      </c>
      <c r="C1359" s="1">
        <v>10</v>
      </c>
      <c r="D1359" s="1">
        <v>0</v>
      </c>
      <c r="E1359" s="1">
        <v>0</v>
      </c>
      <c r="F1359" s="1">
        <v>0</v>
      </c>
    </row>
    <row r="1360" spans="1:6" x14ac:dyDescent="0.25">
      <c r="A1360" s="1">
        <v>161.58694024939999</v>
      </c>
      <c r="B1360" s="1">
        <v>704.59853442949998</v>
      </c>
      <c r="C1360" s="1">
        <v>10</v>
      </c>
      <c r="D1360" s="1">
        <v>0</v>
      </c>
      <c r="E1360" s="1">
        <v>0</v>
      </c>
      <c r="F1360" s="1">
        <v>0</v>
      </c>
    </row>
    <row r="1361" spans="1:6" x14ac:dyDescent="0.25">
      <c r="A1361" s="1">
        <v>161.9610125227</v>
      </c>
      <c r="B1361" s="1">
        <v>703.67113048420003</v>
      </c>
      <c r="C1361" s="1">
        <v>10</v>
      </c>
      <c r="D1361" s="1">
        <v>0</v>
      </c>
      <c r="E1361" s="1">
        <v>0</v>
      </c>
      <c r="F1361" s="1">
        <v>0</v>
      </c>
    </row>
    <row r="1362" spans="1:6" x14ac:dyDescent="0.25">
      <c r="A1362" s="1">
        <v>162.3361046009</v>
      </c>
      <c r="B1362" s="1">
        <v>702.74413998969999</v>
      </c>
      <c r="C1362" s="1">
        <v>10</v>
      </c>
      <c r="D1362" s="1">
        <v>0</v>
      </c>
      <c r="E1362" s="1">
        <v>0</v>
      </c>
      <c r="F1362" s="1">
        <v>0</v>
      </c>
    </row>
    <row r="1363" spans="1:6" x14ac:dyDescent="0.25">
      <c r="A1363" s="1">
        <v>162.71242752960001</v>
      </c>
      <c r="B1363" s="1">
        <v>701.8176488977</v>
      </c>
      <c r="C1363" s="1">
        <v>10</v>
      </c>
      <c r="D1363" s="1">
        <v>0</v>
      </c>
      <c r="E1363" s="1">
        <v>0</v>
      </c>
      <c r="F1363" s="1">
        <v>0</v>
      </c>
    </row>
    <row r="1364" spans="1:6" x14ac:dyDescent="0.25">
      <c r="A1364" s="1">
        <v>163.0899092139</v>
      </c>
      <c r="B1364" s="1">
        <v>700.8916282271</v>
      </c>
      <c r="C1364" s="1">
        <v>10</v>
      </c>
      <c r="D1364" s="1">
        <v>0</v>
      </c>
      <c r="E1364" s="1">
        <v>0</v>
      </c>
      <c r="F1364" s="1">
        <v>0</v>
      </c>
    </row>
    <row r="1365" spans="1:6" x14ac:dyDescent="0.25">
      <c r="A1365" s="1">
        <v>163.46831707710001</v>
      </c>
      <c r="B1365" s="1">
        <v>699.96598385369998</v>
      </c>
      <c r="C1365" s="1">
        <v>10</v>
      </c>
      <c r="D1365" s="1">
        <v>0</v>
      </c>
      <c r="E1365" s="1">
        <v>0</v>
      </c>
      <c r="F1365" s="1">
        <v>0</v>
      </c>
    </row>
    <row r="1366" spans="1:6" x14ac:dyDescent="0.25">
      <c r="A1366" s="1">
        <v>163.84737295799999</v>
      </c>
      <c r="B1366" s="1">
        <v>699.04060314950004</v>
      </c>
      <c r="C1366" s="1">
        <v>10</v>
      </c>
      <c r="D1366" s="1">
        <v>0</v>
      </c>
      <c r="E1366" s="1">
        <v>0</v>
      </c>
      <c r="F1366" s="1">
        <v>0</v>
      </c>
    </row>
    <row r="1367" spans="1:6" x14ac:dyDescent="0.25">
      <c r="A1367" s="1">
        <v>164.22680281410001</v>
      </c>
      <c r="B1367" s="1">
        <v>698.11537515739997</v>
      </c>
      <c r="C1367" s="1">
        <v>10</v>
      </c>
      <c r="D1367" s="1">
        <v>0</v>
      </c>
      <c r="E1367" s="1">
        <v>0</v>
      </c>
      <c r="F1367" s="1">
        <v>0</v>
      </c>
    </row>
    <row r="1368" spans="1:6" x14ac:dyDescent="0.25">
      <c r="A1368" s="1">
        <v>164.60634460259999</v>
      </c>
      <c r="B1368" s="1">
        <v>697.1901937911</v>
      </c>
      <c r="C1368" s="1">
        <v>10</v>
      </c>
      <c r="D1368" s="1">
        <v>0</v>
      </c>
      <c r="E1368" s="1">
        <v>0</v>
      </c>
      <c r="F1368" s="1">
        <v>0</v>
      </c>
    </row>
    <row r="1369" spans="1:6" x14ac:dyDescent="0.25">
      <c r="A1369" s="1">
        <v>164.9857422771</v>
      </c>
      <c r="B1369" s="1">
        <v>696.26495539960001</v>
      </c>
      <c r="C1369" s="1">
        <v>10</v>
      </c>
      <c r="D1369" s="1">
        <v>0</v>
      </c>
      <c r="E1369" s="1">
        <v>0</v>
      </c>
      <c r="F1369" s="1">
        <v>0</v>
      </c>
    </row>
    <row r="1370" spans="1:6" x14ac:dyDescent="0.25">
      <c r="A1370" s="1">
        <v>165.36473833709999</v>
      </c>
      <c r="B1370" s="1">
        <v>695.33955574900006</v>
      </c>
      <c r="C1370" s="1">
        <v>10</v>
      </c>
      <c r="D1370" s="1">
        <v>0</v>
      </c>
      <c r="E1370" s="1">
        <v>0</v>
      </c>
      <c r="F1370" s="1">
        <v>0</v>
      </c>
    </row>
    <row r="1371" spans="1:6" x14ac:dyDescent="0.25">
      <c r="A1371" s="1">
        <v>165.7430681614</v>
      </c>
      <c r="B1371" s="1">
        <v>694.41388773020003</v>
      </c>
      <c r="C1371" s="1">
        <v>10</v>
      </c>
      <c r="D1371" s="1">
        <v>0</v>
      </c>
      <c r="E1371" s="1">
        <v>0</v>
      </c>
      <c r="F1371" s="1">
        <v>0</v>
      </c>
    </row>
    <row r="1372" spans="1:6" x14ac:dyDescent="0.25">
      <c r="A1372" s="1">
        <v>166.12046120790001</v>
      </c>
      <c r="B1372" s="1">
        <v>693.48784184299996</v>
      </c>
      <c r="C1372" s="1">
        <v>10</v>
      </c>
      <c r="D1372" s="1">
        <v>0</v>
      </c>
      <c r="E1372" s="1">
        <v>0</v>
      </c>
      <c r="F1372" s="1">
        <v>0</v>
      </c>
    </row>
    <row r="1373" spans="1:6" x14ac:dyDescent="0.25">
      <c r="A1373" s="1">
        <v>166.49666372089999</v>
      </c>
      <c r="B1373" s="1">
        <v>692.56131536290002</v>
      </c>
      <c r="C1373" s="1">
        <v>10</v>
      </c>
      <c r="D1373" s="1">
        <v>0</v>
      </c>
      <c r="E1373" s="1">
        <v>0</v>
      </c>
      <c r="F1373" s="1">
        <v>0</v>
      </c>
    </row>
    <row r="1374" spans="1:6" x14ac:dyDescent="0.25">
      <c r="A1374" s="1">
        <v>166.87150133009999</v>
      </c>
      <c r="B1374" s="1">
        <v>691.63423761290005</v>
      </c>
      <c r="C1374" s="1">
        <v>10</v>
      </c>
      <c r="D1374" s="1">
        <v>0</v>
      </c>
      <c r="E1374" s="1">
        <v>0</v>
      </c>
      <c r="F1374" s="1">
        <v>0</v>
      </c>
    </row>
    <row r="1375" spans="1:6" x14ac:dyDescent="0.25">
      <c r="A1375" s="1">
        <v>167.24496356719999</v>
      </c>
      <c r="B1375" s="1">
        <v>690.70660408150002</v>
      </c>
      <c r="C1375" s="1">
        <v>10</v>
      </c>
      <c r="D1375" s="1">
        <v>0</v>
      </c>
      <c r="E1375" s="1">
        <v>0</v>
      </c>
      <c r="F1375" s="1">
        <v>0</v>
      </c>
    </row>
    <row r="1376" spans="1:6" x14ac:dyDescent="0.25">
      <c r="A1376" s="1">
        <v>167.6172204627</v>
      </c>
      <c r="B1376" s="1">
        <v>689.77848312389995</v>
      </c>
      <c r="C1376" s="1">
        <v>10</v>
      </c>
      <c r="D1376" s="1">
        <v>0</v>
      </c>
      <c r="E1376" s="1">
        <v>0</v>
      </c>
      <c r="F1376" s="1">
        <v>0</v>
      </c>
    </row>
    <row r="1377" spans="1:6" x14ac:dyDescent="0.25">
      <c r="A1377" s="1">
        <v>167.98854524379999</v>
      </c>
      <c r="B1377" s="1">
        <v>688.84998475479995</v>
      </c>
      <c r="C1377" s="1">
        <v>10</v>
      </c>
      <c r="D1377" s="1">
        <v>0</v>
      </c>
      <c r="E1377" s="1">
        <v>0</v>
      </c>
      <c r="F1377" s="1">
        <v>0</v>
      </c>
    </row>
    <row r="1378" spans="1:6" x14ac:dyDescent="0.25">
      <c r="A1378" s="1">
        <v>168.35924066129999</v>
      </c>
      <c r="B1378" s="1">
        <v>687.92123090840005</v>
      </c>
      <c r="C1378" s="1">
        <v>10</v>
      </c>
      <c r="D1378" s="1">
        <v>0</v>
      </c>
      <c r="E1378" s="1">
        <v>0</v>
      </c>
      <c r="F1378" s="1">
        <v>0</v>
      </c>
    </row>
    <row r="1379" spans="1:6" x14ac:dyDescent="0.25">
      <c r="A1379" s="1">
        <v>168.72960668229999</v>
      </c>
      <c r="B1379" s="1">
        <v>686.99234239700002</v>
      </c>
      <c r="C1379" s="1">
        <v>10</v>
      </c>
      <c r="D1379" s="1">
        <v>0</v>
      </c>
      <c r="E1379" s="1">
        <v>0</v>
      </c>
      <c r="F1379" s="1">
        <v>0</v>
      </c>
    </row>
    <row r="1380" spans="1:6" x14ac:dyDescent="0.25">
      <c r="A1380" s="1">
        <v>169.09993531110001</v>
      </c>
      <c r="B1380" s="1">
        <v>686.0634368195</v>
      </c>
      <c r="C1380" s="1">
        <v>10</v>
      </c>
      <c r="D1380" s="1">
        <v>0</v>
      </c>
      <c r="E1380" s="1">
        <v>0</v>
      </c>
      <c r="F1380" s="1">
        <v>0</v>
      </c>
    </row>
    <row r="1381" spans="1:6" x14ac:dyDescent="0.25">
      <c r="A1381" s="1">
        <v>169.47051551359999</v>
      </c>
      <c r="B1381" s="1">
        <v>685.13463054450006</v>
      </c>
      <c r="C1381" s="1">
        <v>10</v>
      </c>
      <c r="D1381" s="1">
        <v>0</v>
      </c>
      <c r="E1381" s="1">
        <v>0</v>
      </c>
      <c r="F1381" s="1">
        <v>0</v>
      </c>
    </row>
    <row r="1382" spans="1:6" x14ac:dyDescent="0.25">
      <c r="A1382" s="1">
        <v>169.84164127259999</v>
      </c>
      <c r="B1382" s="1">
        <v>684.20604194680004</v>
      </c>
      <c r="C1382" s="1">
        <v>10</v>
      </c>
      <c r="D1382" s="1">
        <v>0</v>
      </c>
      <c r="E1382" s="1">
        <v>0</v>
      </c>
      <c r="F1382" s="1">
        <v>0</v>
      </c>
    </row>
    <row r="1383" spans="1:6" x14ac:dyDescent="0.25">
      <c r="A1383" s="1">
        <v>170.2136198263</v>
      </c>
      <c r="B1383" s="1">
        <v>683.27779471179997</v>
      </c>
      <c r="C1383" s="1">
        <v>10</v>
      </c>
      <c r="D1383" s="1">
        <v>0</v>
      </c>
      <c r="E1383" s="1">
        <v>0</v>
      </c>
      <c r="F1383" s="1">
        <v>0</v>
      </c>
    </row>
    <row r="1384" spans="1:6" x14ac:dyDescent="0.25">
      <c r="A1384" s="1">
        <v>170.58676906310001</v>
      </c>
      <c r="B1384" s="1">
        <v>682.35001679209995</v>
      </c>
      <c r="C1384" s="1">
        <v>10</v>
      </c>
      <c r="D1384" s="1">
        <v>0</v>
      </c>
      <c r="E1384" s="1">
        <v>0</v>
      </c>
      <c r="F1384" s="1">
        <v>0</v>
      </c>
    </row>
    <row r="1385" spans="1:6" x14ac:dyDescent="0.25">
      <c r="A1385" s="1">
        <v>170.9613747345</v>
      </c>
      <c r="B1385" s="1">
        <v>681.42282326700001</v>
      </c>
      <c r="C1385" s="1">
        <v>10</v>
      </c>
      <c r="D1385" s="1">
        <v>0</v>
      </c>
      <c r="E1385" s="1">
        <v>0</v>
      </c>
      <c r="F1385" s="1">
        <v>0</v>
      </c>
    </row>
    <row r="1386" spans="1:6" x14ac:dyDescent="0.25">
      <c r="A1386" s="1">
        <v>171.33757181729999</v>
      </c>
      <c r="B1386" s="1">
        <v>680.49626881560005</v>
      </c>
      <c r="C1386" s="1">
        <v>10</v>
      </c>
      <c r="D1386" s="1">
        <v>0</v>
      </c>
      <c r="E1386" s="1">
        <v>0</v>
      </c>
      <c r="F1386" s="1">
        <v>0</v>
      </c>
    </row>
    <row r="1387" spans="1:6" x14ac:dyDescent="0.25">
      <c r="A1387" s="1">
        <v>171.7151838682</v>
      </c>
      <c r="B1387" s="1">
        <v>679.57028336209999</v>
      </c>
      <c r="C1387" s="1">
        <v>10</v>
      </c>
      <c r="D1387" s="1">
        <v>0</v>
      </c>
      <c r="E1387" s="1">
        <v>0</v>
      </c>
      <c r="F1387" s="1">
        <v>0</v>
      </c>
    </row>
    <row r="1388" spans="1:6" x14ac:dyDescent="0.25">
      <c r="A1388" s="1">
        <v>172.0936907649</v>
      </c>
      <c r="B1388" s="1">
        <v>678.64465915280005</v>
      </c>
      <c r="C1388" s="1">
        <v>10</v>
      </c>
      <c r="D1388" s="1">
        <v>0</v>
      </c>
      <c r="E1388" s="1">
        <v>0</v>
      </c>
      <c r="F1388" s="1">
        <v>0</v>
      </c>
    </row>
    <row r="1389" spans="1:6" x14ac:dyDescent="0.25">
      <c r="A1389" s="1">
        <v>172.47237252400001</v>
      </c>
      <c r="B1389" s="1">
        <v>677.71910837320002</v>
      </c>
      <c r="C1389" s="1">
        <v>10</v>
      </c>
      <c r="D1389" s="1">
        <v>0</v>
      </c>
      <c r="E1389" s="1">
        <v>0</v>
      </c>
      <c r="F1389" s="1">
        <v>0</v>
      </c>
    </row>
    <row r="1390" spans="1:6" x14ac:dyDescent="0.25">
      <c r="A1390" s="1">
        <v>172.85043918310001</v>
      </c>
      <c r="B1390" s="1">
        <v>676.79331518799995</v>
      </c>
      <c r="C1390" s="1">
        <v>10</v>
      </c>
      <c r="D1390" s="1">
        <v>0</v>
      </c>
      <c r="E1390" s="1">
        <v>0</v>
      </c>
      <c r="F1390" s="1">
        <v>0</v>
      </c>
    </row>
    <row r="1391" spans="1:6" x14ac:dyDescent="0.25">
      <c r="A1391" s="1">
        <v>173.22707637249999</v>
      </c>
      <c r="B1391" s="1">
        <v>675.86695401370002</v>
      </c>
      <c r="C1391" s="1">
        <v>10</v>
      </c>
      <c r="D1391" s="1">
        <v>0</v>
      </c>
      <c r="E1391" s="1">
        <v>0</v>
      </c>
      <c r="F1391" s="1">
        <v>0</v>
      </c>
    </row>
    <row r="1392" spans="1:6" x14ac:dyDescent="0.25">
      <c r="A1392" s="1">
        <v>173.6014585042</v>
      </c>
      <c r="B1392" s="1">
        <v>674.93969479750001</v>
      </c>
      <c r="C1392" s="1">
        <v>10</v>
      </c>
      <c r="D1392" s="1">
        <v>0</v>
      </c>
      <c r="E1392" s="1">
        <v>0</v>
      </c>
      <c r="F1392" s="1">
        <v>0</v>
      </c>
    </row>
    <row r="1393" spans="1:6" x14ac:dyDescent="0.25">
      <c r="A1393" s="1">
        <v>173.97282919489999</v>
      </c>
      <c r="B1393" s="1">
        <v>674.01123514589995</v>
      </c>
      <c r="C1393" s="1">
        <v>10</v>
      </c>
      <c r="D1393" s="1">
        <v>0</v>
      </c>
      <c r="E1393" s="1">
        <v>0</v>
      </c>
      <c r="F1393" s="1">
        <v>0</v>
      </c>
    </row>
    <row r="1394" spans="1:6" x14ac:dyDescent="0.25">
      <c r="A1394" s="1">
        <v>174.3407485582</v>
      </c>
      <c r="B1394" s="1">
        <v>673.08139913360003</v>
      </c>
      <c r="C1394" s="1">
        <v>10</v>
      </c>
      <c r="D1394" s="1">
        <v>0</v>
      </c>
      <c r="E1394" s="1">
        <v>0</v>
      </c>
      <c r="F1394" s="1">
        <v>0</v>
      </c>
    </row>
    <row r="1395" spans="1:6" x14ac:dyDescent="0.25">
      <c r="A1395" s="1">
        <v>174.70545462050001</v>
      </c>
      <c r="B1395" s="1">
        <v>672.15028172309997</v>
      </c>
      <c r="C1395" s="1">
        <v>10</v>
      </c>
      <c r="D1395" s="1">
        <v>0</v>
      </c>
      <c r="E1395" s="1">
        <v>0</v>
      </c>
      <c r="F1395" s="1">
        <v>0</v>
      </c>
    </row>
    <row r="1396" spans="1:6" x14ac:dyDescent="0.25">
      <c r="A1396" s="1">
        <v>175.06797549340001</v>
      </c>
      <c r="B1396" s="1">
        <v>671.21829360519996</v>
      </c>
      <c r="C1396" s="1">
        <v>10</v>
      </c>
      <c r="D1396" s="1">
        <v>0</v>
      </c>
      <c r="E1396" s="1">
        <v>0</v>
      </c>
      <c r="F1396" s="1">
        <v>0</v>
      </c>
    </row>
    <row r="1397" spans="1:6" x14ac:dyDescent="0.25">
      <c r="A1397" s="1">
        <v>175.4298343017</v>
      </c>
      <c r="B1397" s="1">
        <v>670.28604332190002</v>
      </c>
      <c r="C1397" s="1">
        <v>10</v>
      </c>
      <c r="D1397" s="1">
        <v>0</v>
      </c>
      <c r="E1397" s="1">
        <v>0</v>
      </c>
      <c r="F1397" s="1">
        <v>0</v>
      </c>
    </row>
    <row r="1398" spans="1:6" x14ac:dyDescent="0.25">
      <c r="A1398" s="1">
        <v>175.79272820290001</v>
      </c>
      <c r="B1398" s="1">
        <v>669.3542090103</v>
      </c>
      <c r="C1398" s="1">
        <v>10</v>
      </c>
      <c r="D1398" s="1">
        <v>0</v>
      </c>
      <c r="E1398" s="1">
        <v>0</v>
      </c>
      <c r="F1398" s="1">
        <v>0</v>
      </c>
    </row>
    <row r="1399" spans="1:6" x14ac:dyDescent="0.25">
      <c r="A1399" s="1">
        <v>176.15827766469999</v>
      </c>
      <c r="B1399" s="1">
        <v>668.42343808320004</v>
      </c>
      <c r="C1399" s="1">
        <v>10</v>
      </c>
      <c r="D1399" s="1">
        <v>0</v>
      </c>
      <c r="E1399" s="1">
        <v>0</v>
      </c>
      <c r="F1399" s="1">
        <v>0</v>
      </c>
    </row>
    <row r="1400" spans="1:6" x14ac:dyDescent="0.25">
      <c r="A1400" s="1">
        <v>176.52767963279999</v>
      </c>
      <c r="B1400" s="1">
        <v>667.49420820470004</v>
      </c>
      <c r="C1400" s="1">
        <v>10</v>
      </c>
      <c r="D1400" s="1">
        <v>0</v>
      </c>
      <c r="E1400" s="1">
        <v>0</v>
      </c>
      <c r="F1400" s="1">
        <v>0</v>
      </c>
    </row>
    <row r="1401" spans="1:6" x14ac:dyDescent="0.25">
      <c r="A1401" s="1">
        <v>176.9012441511</v>
      </c>
      <c r="B1401" s="1">
        <v>666.56664144119998</v>
      </c>
      <c r="C1401" s="1">
        <v>10</v>
      </c>
      <c r="D1401" s="1">
        <v>0</v>
      </c>
      <c r="E1401" s="1">
        <v>0</v>
      </c>
      <c r="F1401" s="1">
        <v>0</v>
      </c>
    </row>
    <row r="1402" spans="1:6" x14ac:dyDescent="0.25">
      <c r="A1402" s="1">
        <v>177.27823673559999</v>
      </c>
      <c r="B1402" s="1">
        <v>665.64044092380004</v>
      </c>
      <c r="C1402" s="1">
        <v>10</v>
      </c>
      <c r="D1402" s="1">
        <v>0</v>
      </c>
      <c r="E1402" s="1">
        <v>0</v>
      </c>
      <c r="F1402" s="1">
        <v>0</v>
      </c>
    </row>
    <row r="1403" spans="1:6" x14ac:dyDescent="0.25">
      <c r="A1403" s="1">
        <v>177.6572775779</v>
      </c>
      <c r="B1403" s="1">
        <v>664.71505084030002</v>
      </c>
      <c r="C1403" s="1">
        <v>10</v>
      </c>
      <c r="D1403" s="1">
        <v>0</v>
      </c>
      <c r="E1403" s="1">
        <v>0</v>
      </c>
      <c r="F1403" s="1">
        <v>0</v>
      </c>
    </row>
    <row r="1404" spans="1:6" x14ac:dyDescent="0.25">
      <c r="A1404" s="1">
        <v>178.0368390097</v>
      </c>
      <c r="B1404" s="1">
        <v>663.78985640819997</v>
      </c>
      <c r="C1404" s="1">
        <v>10</v>
      </c>
      <c r="D1404" s="1">
        <v>0</v>
      </c>
      <c r="E1404" s="1">
        <v>0</v>
      </c>
      <c r="F1404" s="1">
        <v>0</v>
      </c>
    </row>
    <row r="1405" spans="1:6" x14ac:dyDescent="0.25">
      <c r="A1405" s="1">
        <v>178.4156965473</v>
      </c>
      <c r="B1405" s="1">
        <v>662.86436654839997</v>
      </c>
      <c r="C1405" s="1">
        <v>10</v>
      </c>
      <c r="D1405" s="1">
        <v>0</v>
      </c>
      <c r="E1405" s="1">
        <v>0</v>
      </c>
      <c r="F1405" s="1">
        <v>0</v>
      </c>
    </row>
    <row r="1406" spans="1:6" x14ac:dyDescent="0.25">
      <c r="A1406" s="1">
        <v>178.79338515340001</v>
      </c>
      <c r="B1406" s="1">
        <v>661.93839985310001</v>
      </c>
      <c r="C1406" s="1">
        <v>10</v>
      </c>
      <c r="D1406" s="1">
        <v>0</v>
      </c>
      <c r="E1406" s="1">
        <v>0</v>
      </c>
      <c r="F1406" s="1">
        <v>0</v>
      </c>
    </row>
    <row r="1407" spans="1:6" x14ac:dyDescent="0.25">
      <c r="A1407" s="1">
        <v>179.17039764649999</v>
      </c>
      <c r="B1407" s="1">
        <v>661.01216573859995</v>
      </c>
      <c r="C1407" s="1">
        <v>10</v>
      </c>
      <c r="D1407" s="1">
        <v>0</v>
      </c>
      <c r="E1407" s="1">
        <v>0</v>
      </c>
      <c r="F1407" s="1">
        <v>0</v>
      </c>
    </row>
    <row r="1408" spans="1:6" x14ac:dyDescent="0.25">
      <c r="A1408" s="1">
        <v>179.54785842090001</v>
      </c>
      <c r="B1408" s="1">
        <v>660.0861314622</v>
      </c>
      <c r="C1408" s="1">
        <v>10</v>
      </c>
      <c r="D1408" s="1">
        <v>0</v>
      </c>
      <c r="E1408" s="1">
        <v>0</v>
      </c>
      <c r="F1408" s="1">
        <v>0</v>
      </c>
    </row>
    <row r="1409" spans="1:6" x14ac:dyDescent="0.25">
      <c r="A1409" s="1">
        <v>179.9270991226</v>
      </c>
      <c r="B1409" s="1">
        <v>659.16084885730004</v>
      </c>
      <c r="C1409" s="1">
        <v>10</v>
      </c>
      <c r="D1409" s="1">
        <v>0</v>
      </c>
      <c r="E1409" s="1">
        <v>0</v>
      </c>
      <c r="F1409" s="1">
        <v>0</v>
      </c>
    </row>
    <row r="1410" spans="1:6" x14ac:dyDescent="0.25">
      <c r="A1410" s="1">
        <v>180.30934478770001</v>
      </c>
      <c r="B1410" s="1">
        <v>658.23682554950005</v>
      </c>
      <c r="C1410" s="1">
        <v>10</v>
      </c>
      <c r="D1410" s="1">
        <v>0</v>
      </c>
      <c r="E1410" s="1">
        <v>0</v>
      </c>
      <c r="F1410" s="1">
        <v>0</v>
      </c>
    </row>
    <row r="1411" spans="1:6" x14ac:dyDescent="0.25">
      <c r="A1411" s="1">
        <v>180.6954345202</v>
      </c>
      <c r="B1411" s="1">
        <v>657.31440950989997</v>
      </c>
      <c r="C1411" s="1">
        <v>10</v>
      </c>
      <c r="D1411" s="1">
        <v>0</v>
      </c>
      <c r="E1411" s="1">
        <v>0</v>
      </c>
      <c r="F1411" s="1">
        <v>0</v>
      </c>
    </row>
    <row r="1412" spans="1:6" x14ac:dyDescent="0.25">
      <c r="A1412" s="1">
        <v>181.08562729549999</v>
      </c>
      <c r="B1412" s="1">
        <v>656.3937085343</v>
      </c>
      <c r="C1412" s="1">
        <v>10</v>
      </c>
      <c r="D1412" s="1">
        <v>0</v>
      </c>
      <c r="E1412" s="1">
        <v>0</v>
      </c>
      <c r="F1412" s="1">
        <v>0</v>
      </c>
    </row>
    <row r="1413" spans="1:6" x14ac:dyDescent="0.25">
      <c r="A1413" s="1">
        <v>181.4797234282</v>
      </c>
      <c r="B1413" s="1">
        <v>655.47464047940002</v>
      </c>
      <c r="C1413" s="1">
        <v>10</v>
      </c>
      <c r="D1413" s="1">
        <v>0</v>
      </c>
      <c r="E1413" s="1">
        <v>0</v>
      </c>
      <c r="F1413" s="1">
        <v>0</v>
      </c>
    </row>
    <row r="1414" spans="1:6" x14ac:dyDescent="0.25">
      <c r="A1414" s="1">
        <v>181.87730901110001</v>
      </c>
      <c r="B1414" s="1">
        <v>654.55703441469996</v>
      </c>
      <c r="C1414" s="1">
        <v>10</v>
      </c>
      <c r="D1414" s="1">
        <v>0</v>
      </c>
      <c r="E1414" s="1">
        <v>0</v>
      </c>
      <c r="F1414" s="1">
        <v>0</v>
      </c>
    </row>
    <row r="1415" spans="1:6" x14ac:dyDescent="0.25">
      <c r="A1415" s="1">
        <v>182.27783243440001</v>
      </c>
      <c r="B1415" s="1">
        <v>653.64066199319996</v>
      </c>
      <c r="C1415" s="1">
        <v>10</v>
      </c>
      <c r="D1415" s="1">
        <v>0</v>
      </c>
      <c r="E1415" s="1">
        <v>0</v>
      </c>
      <c r="F1415" s="1">
        <v>0</v>
      </c>
    </row>
    <row r="1416" spans="1:6" x14ac:dyDescent="0.25">
      <c r="A1416" s="1">
        <v>182.6804757017</v>
      </c>
      <c r="B1416" s="1">
        <v>652.7251835239</v>
      </c>
      <c r="C1416" s="1">
        <v>10</v>
      </c>
      <c r="D1416" s="1">
        <v>0</v>
      </c>
      <c r="E1416" s="1">
        <v>0</v>
      </c>
      <c r="F1416" s="1">
        <v>0</v>
      </c>
    </row>
    <row r="1417" spans="1:6" x14ac:dyDescent="0.25">
      <c r="A1417" s="1">
        <v>183.08401380519999</v>
      </c>
      <c r="B1417" s="1">
        <v>651.81008925560002</v>
      </c>
      <c r="C1417" s="1">
        <v>10</v>
      </c>
      <c r="D1417" s="1">
        <v>0</v>
      </c>
      <c r="E1417" s="1">
        <v>0</v>
      </c>
      <c r="F1417" s="1">
        <v>0</v>
      </c>
    </row>
    <row r="1418" spans="1:6" x14ac:dyDescent="0.25">
      <c r="A1418" s="1">
        <v>183.48689494269999</v>
      </c>
      <c r="B1418" s="1">
        <v>650.89473296389997</v>
      </c>
      <c r="C1418" s="1">
        <v>10</v>
      </c>
      <c r="D1418" s="1">
        <v>0</v>
      </c>
      <c r="E1418" s="1">
        <v>0</v>
      </c>
      <c r="F1418" s="1">
        <v>0</v>
      </c>
    </row>
    <row r="1419" spans="1:6" x14ac:dyDescent="0.25">
      <c r="A1419" s="1">
        <v>183.88739671280001</v>
      </c>
      <c r="B1419" s="1">
        <v>649.97839728010001</v>
      </c>
      <c r="C1419" s="1">
        <v>10</v>
      </c>
      <c r="D1419" s="1">
        <v>0</v>
      </c>
      <c r="E1419" s="1">
        <v>0</v>
      </c>
      <c r="F1419" s="1">
        <v>0</v>
      </c>
    </row>
    <row r="1420" spans="1:6" x14ac:dyDescent="0.25">
      <c r="A1420" s="1">
        <v>184.28373681709999</v>
      </c>
      <c r="B1420" s="1">
        <v>649.06033993209996</v>
      </c>
      <c r="C1420" s="1">
        <v>10</v>
      </c>
      <c r="D1420" s="1">
        <v>0</v>
      </c>
      <c r="E1420" s="1">
        <v>0</v>
      </c>
      <c r="F1420" s="1">
        <v>0</v>
      </c>
    </row>
    <row r="1421" spans="1:6" x14ac:dyDescent="0.25">
      <c r="A1421" s="1">
        <v>184.67423578090001</v>
      </c>
      <c r="B1421" s="1">
        <v>648.13986137819995</v>
      </c>
      <c r="C1421" s="1">
        <v>10</v>
      </c>
      <c r="D1421" s="1">
        <v>0</v>
      </c>
      <c r="E1421" s="1">
        <v>0</v>
      </c>
      <c r="F1421" s="1">
        <v>0</v>
      </c>
    </row>
    <row r="1422" spans="1:6" x14ac:dyDescent="0.25">
      <c r="A1422" s="1">
        <v>185.0577111522</v>
      </c>
      <c r="B1422" s="1">
        <v>647.21646844889995</v>
      </c>
      <c r="C1422" s="1">
        <v>10</v>
      </c>
      <c r="D1422" s="1">
        <v>0</v>
      </c>
      <c r="E1422" s="1">
        <v>0</v>
      </c>
      <c r="F1422" s="1">
        <v>0</v>
      </c>
    </row>
    <row r="1423" spans="1:6" x14ac:dyDescent="0.25">
      <c r="A1423" s="1">
        <v>185.43405917819999</v>
      </c>
      <c r="B1423" s="1">
        <v>646.29011579719997</v>
      </c>
      <c r="C1423" s="1">
        <v>10</v>
      </c>
      <c r="D1423" s="1">
        <v>0</v>
      </c>
      <c r="E1423" s="1">
        <v>0</v>
      </c>
      <c r="F1423" s="1">
        <v>0</v>
      </c>
    </row>
    <row r="1424" spans="1:6" x14ac:dyDescent="0.25">
      <c r="A1424" s="1">
        <v>185.80446181470001</v>
      </c>
      <c r="B1424" s="1">
        <v>645.36129180329999</v>
      </c>
      <c r="C1424" s="1">
        <v>10</v>
      </c>
      <c r="D1424" s="1">
        <v>0</v>
      </c>
      <c r="E1424" s="1">
        <v>0</v>
      </c>
      <c r="F1424" s="1">
        <v>0</v>
      </c>
    </row>
    <row r="1425" spans="1:6" x14ac:dyDescent="0.25">
      <c r="A1425" s="1">
        <v>186.17089974789999</v>
      </c>
      <c r="B1425" s="1">
        <v>644.43081639069999</v>
      </c>
      <c r="C1425" s="1">
        <v>10</v>
      </c>
      <c r="D1425" s="1">
        <v>0</v>
      </c>
      <c r="E1425" s="1">
        <v>0</v>
      </c>
      <c r="F1425" s="1">
        <v>0</v>
      </c>
    </row>
    <row r="1426" spans="1:6" x14ac:dyDescent="0.25">
      <c r="A1426" s="1">
        <v>186.5355730073</v>
      </c>
      <c r="B1426" s="1">
        <v>643.49960057509998</v>
      </c>
      <c r="C1426" s="1">
        <v>10</v>
      </c>
      <c r="D1426" s="1">
        <v>0</v>
      </c>
      <c r="E1426" s="1">
        <v>0</v>
      </c>
      <c r="F1426" s="1">
        <v>0</v>
      </c>
    </row>
    <row r="1427" spans="1:6" x14ac:dyDescent="0.25">
      <c r="A1427" s="1">
        <v>186.9004504115</v>
      </c>
      <c r="B1427" s="1">
        <v>642.56845972660005</v>
      </c>
      <c r="C1427" s="1">
        <v>10</v>
      </c>
      <c r="D1427" s="1">
        <v>0</v>
      </c>
      <c r="E1427" s="1">
        <v>0</v>
      </c>
      <c r="F1427" s="1">
        <v>0</v>
      </c>
    </row>
    <row r="1428" spans="1:6" x14ac:dyDescent="0.25">
      <c r="A1428" s="1">
        <v>187.2668514481</v>
      </c>
      <c r="B1428" s="1">
        <v>641.63794054519997</v>
      </c>
      <c r="C1428" s="1">
        <v>10</v>
      </c>
      <c r="D1428" s="1">
        <v>0</v>
      </c>
      <c r="E1428" s="1">
        <v>0</v>
      </c>
      <c r="F1428" s="1">
        <v>0</v>
      </c>
    </row>
    <row r="1429" spans="1:6" x14ac:dyDescent="0.25">
      <c r="A1429" s="1">
        <v>187.6352201647</v>
      </c>
      <c r="B1429" s="1">
        <v>640.70822756140001</v>
      </c>
      <c r="C1429" s="1">
        <v>10</v>
      </c>
      <c r="D1429" s="1">
        <v>0</v>
      </c>
      <c r="E1429" s="1">
        <v>0</v>
      </c>
      <c r="F1429" s="1">
        <v>0</v>
      </c>
    </row>
    <row r="1430" spans="1:6" x14ac:dyDescent="0.25">
      <c r="A1430" s="1">
        <v>188.0053867076</v>
      </c>
      <c r="B1430" s="1">
        <v>639.77925135700002</v>
      </c>
      <c r="C1430" s="1">
        <v>10</v>
      </c>
      <c r="D1430" s="1">
        <v>0</v>
      </c>
      <c r="E1430" s="1">
        <v>0</v>
      </c>
      <c r="F1430" s="1">
        <v>0</v>
      </c>
    </row>
    <row r="1431" spans="1:6" x14ac:dyDescent="0.25">
      <c r="A1431" s="1">
        <v>188.37694599220001</v>
      </c>
      <c r="B1431" s="1">
        <v>638.85084522279999</v>
      </c>
      <c r="C1431" s="1">
        <v>10</v>
      </c>
      <c r="D1431" s="1">
        <v>0</v>
      </c>
      <c r="E1431" s="1">
        <v>0</v>
      </c>
      <c r="F1431" s="1">
        <v>0</v>
      </c>
    </row>
    <row r="1432" spans="1:6" x14ac:dyDescent="0.25">
      <c r="A1432" s="1">
        <v>188.74946387189999</v>
      </c>
      <c r="B1432" s="1">
        <v>637.92283045399995</v>
      </c>
      <c r="C1432" s="1">
        <v>10</v>
      </c>
      <c r="D1432" s="1">
        <v>0</v>
      </c>
      <c r="E1432" s="1">
        <v>0</v>
      </c>
      <c r="F1432" s="1">
        <v>0</v>
      </c>
    </row>
    <row r="1433" spans="1:6" x14ac:dyDescent="0.25">
      <c r="A1433" s="1">
        <v>189.12253361859999</v>
      </c>
      <c r="B1433" s="1">
        <v>636.99503970800004</v>
      </c>
      <c r="C1433" s="1">
        <v>10</v>
      </c>
      <c r="D1433" s="1">
        <v>0</v>
      </c>
      <c r="E1433" s="1">
        <v>0</v>
      </c>
      <c r="F1433" s="1">
        <v>0</v>
      </c>
    </row>
    <row r="1434" spans="1:6" x14ac:dyDescent="0.25">
      <c r="A1434" s="1">
        <v>189.49579193869999</v>
      </c>
      <c r="B1434" s="1">
        <v>636.06732355689996</v>
      </c>
      <c r="C1434" s="1">
        <v>10</v>
      </c>
      <c r="D1434" s="1">
        <v>0</v>
      </c>
      <c r="E1434" s="1">
        <v>0</v>
      </c>
      <c r="F1434" s="1">
        <v>0</v>
      </c>
    </row>
    <row r="1435" spans="1:6" x14ac:dyDescent="0.25">
      <c r="A1435" s="1">
        <v>189.8689706733</v>
      </c>
      <c r="B1435" s="1">
        <v>635.13957167180001</v>
      </c>
      <c r="C1435" s="1">
        <v>10</v>
      </c>
      <c r="D1435" s="1">
        <v>0</v>
      </c>
      <c r="E1435" s="1">
        <v>0</v>
      </c>
      <c r="F1435" s="1">
        <v>0</v>
      </c>
    </row>
    <row r="1436" spans="1:6" x14ac:dyDescent="0.25">
      <c r="A1436" s="1">
        <v>190.24198231950001</v>
      </c>
      <c r="B1436" s="1">
        <v>634.21174791980002</v>
      </c>
      <c r="C1436" s="1">
        <v>10</v>
      </c>
      <c r="D1436" s="1">
        <v>0</v>
      </c>
      <c r="E1436" s="1">
        <v>0</v>
      </c>
      <c r="F1436" s="1">
        <v>0</v>
      </c>
    </row>
    <row r="1437" spans="1:6" x14ac:dyDescent="0.25">
      <c r="A1437" s="1">
        <v>190.61494011209999</v>
      </c>
      <c r="B1437" s="1">
        <v>633.28389860300001</v>
      </c>
      <c r="C1437" s="1">
        <v>10</v>
      </c>
      <c r="D1437" s="1">
        <v>0</v>
      </c>
      <c r="E1437" s="1">
        <v>0</v>
      </c>
      <c r="F1437" s="1">
        <v>0</v>
      </c>
    </row>
    <row r="1438" spans="1:6" x14ac:dyDescent="0.25">
      <c r="A1438" s="1">
        <v>190.98807466939999</v>
      </c>
      <c r="B1438" s="1">
        <v>632.35611822160001</v>
      </c>
      <c r="C1438" s="1">
        <v>10</v>
      </c>
      <c r="D1438" s="1">
        <v>0</v>
      </c>
      <c r="E1438" s="1">
        <v>0</v>
      </c>
      <c r="F1438" s="1">
        <v>0</v>
      </c>
    </row>
    <row r="1439" spans="1:6" x14ac:dyDescent="0.25">
      <c r="A1439" s="1">
        <v>191.3616535969</v>
      </c>
      <c r="B1439" s="1">
        <v>631.42851644519999</v>
      </c>
      <c r="C1439" s="1">
        <v>10</v>
      </c>
      <c r="D1439" s="1">
        <v>0</v>
      </c>
      <c r="E1439" s="1">
        <v>0</v>
      </c>
      <c r="F1439" s="1">
        <v>0</v>
      </c>
    </row>
    <row r="1440" spans="1:6" x14ac:dyDescent="0.25">
      <c r="A1440" s="1">
        <v>191.7359461664</v>
      </c>
      <c r="B1440" s="1">
        <v>630.5012036004</v>
      </c>
      <c r="C1440" s="1">
        <v>10</v>
      </c>
      <c r="D1440" s="1">
        <v>0</v>
      </c>
      <c r="E1440" s="1">
        <v>0</v>
      </c>
      <c r="F1440" s="1">
        <v>0</v>
      </c>
    </row>
    <row r="1441" spans="1:6" x14ac:dyDescent="0.25">
      <c r="A1441" s="1">
        <v>192.1112119252</v>
      </c>
      <c r="B1441" s="1">
        <v>629.57428603109997</v>
      </c>
      <c r="C1441" s="1">
        <v>10</v>
      </c>
      <c r="D1441" s="1">
        <v>0</v>
      </c>
      <c r="E1441" s="1">
        <v>0</v>
      </c>
      <c r="F1441" s="1">
        <v>0</v>
      </c>
    </row>
    <row r="1442" spans="1:6" x14ac:dyDescent="0.25">
      <c r="A1442" s="1">
        <v>192.48768304519999</v>
      </c>
      <c r="B1442" s="1">
        <v>628.64785900510003</v>
      </c>
      <c r="C1442" s="1">
        <v>10</v>
      </c>
      <c r="D1442" s="1">
        <v>0</v>
      </c>
      <c r="E1442" s="1">
        <v>0</v>
      </c>
      <c r="F1442" s="1">
        <v>0</v>
      </c>
    </row>
    <row r="1443" spans="1:6" x14ac:dyDescent="0.25">
      <c r="A1443" s="1">
        <v>192.86552744950001</v>
      </c>
      <c r="B1443" s="1">
        <v>627.7219918692</v>
      </c>
      <c r="C1443" s="1">
        <v>10</v>
      </c>
      <c r="D1443" s="1">
        <v>0</v>
      </c>
      <c r="E1443" s="1">
        <v>0</v>
      </c>
      <c r="F1443" s="1">
        <v>0</v>
      </c>
    </row>
    <row r="1444" spans="1:6" x14ac:dyDescent="0.25">
      <c r="A1444" s="1">
        <v>193.24481971340001</v>
      </c>
      <c r="B1444" s="1">
        <v>626.79671632359998</v>
      </c>
      <c r="C1444" s="1">
        <v>10</v>
      </c>
      <c r="D1444" s="1">
        <v>0</v>
      </c>
      <c r="E1444" s="1">
        <v>0</v>
      </c>
      <c r="F1444" s="1">
        <v>0</v>
      </c>
    </row>
    <row r="1445" spans="1:6" x14ac:dyDescent="0.25">
      <c r="A1445" s="1">
        <v>193.62556454669999</v>
      </c>
      <c r="B1445" s="1">
        <v>625.87203589909996</v>
      </c>
      <c r="C1445" s="1">
        <v>10</v>
      </c>
      <c r="D1445" s="1">
        <v>0</v>
      </c>
      <c r="E1445" s="1">
        <v>0</v>
      </c>
      <c r="F1445" s="1">
        <v>0</v>
      </c>
    </row>
    <row r="1446" spans="1:6" x14ac:dyDescent="0.25">
      <c r="A1446" s="1">
        <v>194.007740469</v>
      </c>
      <c r="B1446" s="1">
        <v>624.94794360000003</v>
      </c>
      <c r="C1446" s="1">
        <v>10</v>
      </c>
      <c r="D1446" s="1">
        <v>0</v>
      </c>
      <c r="E1446" s="1">
        <v>0</v>
      </c>
      <c r="F1446" s="1">
        <v>0</v>
      </c>
    </row>
    <row r="1447" spans="1:6" x14ac:dyDescent="0.25">
      <c r="A1447" s="1">
        <v>194.39132913430001</v>
      </c>
      <c r="B1447" s="1">
        <v>624.02443379609997</v>
      </c>
      <c r="C1447" s="1">
        <v>10</v>
      </c>
      <c r="D1447" s="1">
        <v>0</v>
      </c>
      <c r="E1447" s="1">
        <v>0</v>
      </c>
      <c r="F1447" s="1">
        <v>0</v>
      </c>
    </row>
    <row r="1448" spans="1:6" x14ac:dyDescent="0.25">
      <c r="A1448" s="1">
        <v>194.77632608069999</v>
      </c>
      <c r="B1448" s="1">
        <v>623.10150661019998</v>
      </c>
      <c r="C1448" s="1">
        <v>10</v>
      </c>
      <c r="D1448" s="1">
        <v>0</v>
      </c>
      <c r="E1448" s="1">
        <v>0</v>
      </c>
      <c r="F1448" s="1">
        <v>0</v>
      </c>
    </row>
    <row r="1449" spans="1:6" x14ac:dyDescent="0.25">
      <c r="A1449" s="1">
        <v>195.1627286131</v>
      </c>
      <c r="B1449" s="1">
        <v>622.17916285950002</v>
      </c>
      <c r="C1449" s="1">
        <v>10</v>
      </c>
      <c r="D1449" s="1">
        <v>0</v>
      </c>
      <c r="E1449" s="1">
        <v>0</v>
      </c>
      <c r="F1449" s="1">
        <v>0</v>
      </c>
    </row>
    <row r="1450" spans="1:6" x14ac:dyDescent="0.25">
      <c r="A1450" s="1">
        <v>195.55048040560001</v>
      </c>
      <c r="B1450" s="1">
        <v>621.25738092439997</v>
      </c>
      <c r="C1450" s="1">
        <v>10</v>
      </c>
      <c r="D1450" s="1">
        <v>0</v>
      </c>
      <c r="E1450" s="1">
        <v>0</v>
      </c>
      <c r="F1450" s="1">
        <v>0</v>
      </c>
    </row>
    <row r="1451" spans="1:6" x14ac:dyDescent="0.25">
      <c r="A1451" s="1">
        <v>195.93936112919999</v>
      </c>
      <c r="B1451" s="1">
        <v>620.33607062529995</v>
      </c>
      <c r="C1451" s="1">
        <v>10</v>
      </c>
      <c r="D1451" s="1">
        <v>0</v>
      </c>
      <c r="E1451" s="1">
        <v>0</v>
      </c>
      <c r="F1451" s="1">
        <v>0</v>
      </c>
    </row>
    <row r="1452" spans="1:6" x14ac:dyDescent="0.25">
      <c r="A1452" s="1">
        <v>196.3288914103</v>
      </c>
      <c r="B1452" s="1">
        <v>619.41503349849995</v>
      </c>
      <c r="C1452" s="1">
        <v>10</v>
      </c>
      <c r="D1452" s="1">
        <v>0</v>
      </c>
      <c r="E1452" s="1">
        <v>0</v>
      </c>
      <c r="F1452" s="1">
        <v>0</v>
      </c>
    </row>
    <row r="1453" spans="1:6" x14ac:dyDescent="0.25">
      <c r="A1453" s="1">
        <v>196.71837977999999</v>
      </c>
      <c r="B1453" s="1">
        <v>618.4939824306</v>
      </c>
      <c r="C1453" s="1">
        <v>10</v>
      </c>
      <c r="D1453" s="1">
        <v>0</v>
      </c>
      <c r="E1453" s="1">
        <v>0</v>
      </c>
      <c r="F1453" s="1">
        <v>0</v>
      </c>
    </row>
    <row r="1454" spans="1:6" x14ac:dyDescent="0.25">
      <c r="A1454" s="1">
        <v>197.10702980330001</v>
      </c>
      <c r="B1454" s="1">
        <v>617.57258646030004</v>
      </c>
      <c r="C1454" s="1">
        <v>10</v>
      </c>
      <c r="D1454" s="1">
        <v>0</v>
      </c>
      <c r="E1454" s="1">
        <v>0</v>
      </c>
      <c r="F1454" s="1">
        <v>0</v>
      </c>
    </row>
    <row r="1455" spans="1:6" x14ac:dyDescent="0.25">
      <c r="A1455" s="1">
        <v>197.4940034999</v>
      </c>
      <c r="B1455" s="1">
        <v>616.65049731260001</v>
      </c>
      <c r="C1455" s="1">
        <v>10</v>
      </c>
      <c r="D1455" s="1">
        <v>0</v>
      </c>
      <c r="E1455" s="1">
        <v>0</v>
      </c>
      <c r="F1455" s="1">
        <v>0</v>
      </c>
    </row>
    <row r="1456" spans="1:6" x14ac:dyDescent="0.25">
      <c r="A1456" s="1">
        <v>197.87846170829999</v>
      </c>
      <c r="B1456" s="1">
        <v>615.72736623840001</v>
      </c>
      <c r="C1456" s="1">
        <v>10</v>
      </c>
      <c r="D1456" s="1">
        <v>0</v>
      </c>
      <c r="E1456" s="1">
        <v>0</v>
      </c>
      <c r="F1456" s="1">
        <v>0</v>
      </c>
    </row>
    <row r="1457" spans="1:6" x14ac:dyDescent="0.25">
      <c r="A1457" s="1">
        <v>198.2596744775</v>
      </c>
      <c r="B1457" s="1">
        <v>614.80288994590001</v>
      </c>
      <c r="C1457" s="1">
        <v>10</v>
      </c>
      <c r="D1457" s="1">
        <v>0</v>
      </c>
      <c r="E1457" s="1">
        <v>0</v>
      </c>
      <c r="F1457" s="1">
        <v>0</v>
      </c>
    </row>
    <row r="1458" spans="1:6" x14ac:dyDescent="0.25">
      <c r="A1458" s="1">
        <v>198.63727777899999</v>
      </c>
      <c r="B1458" s="1">
        <v>613.87691740119999</v>
      </c>
      <c r="C1458" s="1">
        <v>10</v>
      </c>
      <c r="D1458" s="1">
        <v>0</v>
      </c>
      <c r="E1458" s="1">
        <v>0</v>
      </c>
      <c r="F1458" s="1">
        <v>0</v>
      </c>
    </row>
    <row r="1459" spans="1:6" x14ac:dyDescent="0.25">
      <c r="A1459" s="1">
        <v>199.01155757059999</v>
      </c>
      <c r="B1459" s="1">
        <v>612.94956801390003</v>
      </c>
      <c r="C1459" s="1">
        <v>10</v>
      </c>
      <c r="D1459" s="1">
        <v>0</v>
      </c>
      <c r="E1459" s="1">
        <v>0</v>
      </c>
      <c r="F1459" s="1">
        <v>0</v>
      </c>
    </row>
    <row r="1460" spans="1:6" x14ac:dyDescent="0.25">
      <c r="A1460" s="1">
        <v>199.38340661129999</v>
      </c>
      <c r="B1460" s="1">
        <v>612.02121366639994</v>
      </c>
      <c r="C1460" s="1">
        <v>10</v>
      </c>
      <c r="D1460" s="1">
        <v>0</v>
      </c>
      <c r="E1460" s="1">
        <v>0</v>
      </c>
      <c r="F1460" s="1">
        <v>0</v>
      </c>
    </row>
    <row r="1461" spans="1:6" x14ac:dyDescent="0.25">
      <c r="A1461" s="1">
        <v>199.75401931869999</v>
      </c>
      <c r="B1461" s="1">
        <v>611.09235175169999</v>
      </c>
      <c r="C1461" s="1">
        <v>10</v>
      </c>
      <c r="D1461" s="1">
        <v>0</v>
      </c>
      <c r="E1461" s="1">
        <v>0</v>
      </c>
      <c r="F1461" s="1">
        <v>0</v>
      </c>
    </row>
    <row r="1462" spans="1:6" x14ac:dyDescent="0.25">
      <c r="A1462" s="1">
        <v>200.12466353630001</v>
      </c>
      <c r="B1462" s="1">
        <v>610.16351021749995</v>
      </c>
      <c r="C1462" s="1">
        <v>10</v>
      </c>
      <c r="D1462" s="1">
        <v>0</v>
      </c>
      <c r="E1462" s="1">
        <v>0</v>
      </c>
      <c r="F1462" s="1">
        <v>0</v>
      </c>
    </row>
    <row r="1463" spans="1:6" x14ac:dyDescent="0.25">
      <c r="A1463" s="1">
        <v>200.49660987350001</v>
      </c>
      <c r="B1463" s="1">
        <v>609.23521818150004</v>
      </c>
      <c r="C1463" s="1">
        <v>10</v>
      </c>
      <c r="D1463" s="1">
        <v>0</v>
      </c>
      <c r="E1463" s="1">
        <v>0</v>
      </c>
      <c r="F1463" s="1">
        <v>0</v>
      </c>
    </row>
    <row r="1464" spans="1:6" x14ac:dyDescent="0.25">
      <c r="A1464" s="1">
        <v>200.87114567419999</v>
      </c>
      <c r="B1464" s="1">
        <v>608.30801176269995</v>
      </c>
      <c r="C1464" s="1">
        <v>10</v>
      </c>
      <c r="D1464" s="1">
        <v>0</v>
      </c>
      <c r="E1464" s="1">
        <v>0</v>
      </c>
      <c r="F1464" s="1">
        <v>0</v>
      </c>
    </row>
    <row r="1465" spans="1:6" x14ac:dyDescent="0.25">
      <c r="A1465" s="1">
        <v>201.24957367639999</v>
      </c>
      <c r="B1465" s="1">
        <v>607.38243351100004</v>
      </c>
      <c r="C1465" s="1">
        <v>10</v>
      </c>
      <c r="D1465" s="1">
        <v>0</v>
      </c>
      <c r="E1465" s="1">
        <v>0</v>
      </c>
      <c r="F1465" s="1">
        <v>0</v>
      </c>
    </row>
    <row r="1466" spans="1:6" x14ac:dyDescent="0.25">
      <c r="A1466" s="1">
        <v>201.63307273309999</v>
      </c>
      <c r="B1466" s="1">
        <v>606.45897432109996</v>
      </c>
      <c r="C1466" s="1">
        <v>10</v>
      </c>
      <c r="D1466" s="1">
        <v>0</v>
      </c>
      <c r="E1466" s="1">
        <v>0</v>
      </c>
      <c r="F1466" s="1">
        <v>0</v>
      </c>
    </row>
    <row r="1467" spans="1:6" x14ac:dyDescent="0.25">
      <c r="A1467" s="1">
        <v>202.02231011629999</v>
      </c>
      <c r="B1467" s="1">
        <v>605.53791176669995</v>
      </c>
      <c r="C1467" s="1">
        <v>10</v>
      </c>
      <c r="D1467" s="1">
        <v>0</v>
      </c>
      <c r="E1467" s="1">
        <v>0</v>
      </c>
      <c r="F1467" s="1">
        <v>0</v>
      </c>
    </row>
    <row r="1468" spans="1:6" x14ac:dyDescent="0.25">
      <c r="A1468" s="1">
        <v>202.41694686509999</v>
      </c>
      <c r="B1468" s="1">
        <v>604.61910383630004</v>
      </c>
      <c r="C1468" s="1">
        <v>10</v>
      </c>
      <c r="D1468" s="1">
        <v>0</v>
      </c>
      <c r="E1468" s="1">
        <v>0</v>
      </c>
      <c r="F1468" s="1">
        <v>0</v>
      </c>
    </row>
    <row r="1469" spans="1:6" x14ac:dyDescent="0.25">
      <c r="A1469" s="1">
        <v>202.8155920003</v>
      </c>
      <c r="B1469" s="1">
        <v>603.70196983389997</v>
      </c>
      <c r="C1469" s="1">
        <v>10</v>
      </c>
      <c r="D1469" s="1">
        <v>0</v>
      </c>
      <c r="E1469" s="1">
        <v>0</v>
      </c>
      <c r="F1469" s="1">
        <v>0</v>
      </c>
    </row>
    <row r="1470" spans="1:6" x14ac:dyDescent="0.25">
      <c r="A1470" s="1">
        <v>203.21626493709999</v>
      </c>
      <c r="B1470" s="1">
        <v>602.78568317240001</v>
      </c>
      <c r="C1470" s="1">
        <v>10</v>
      </c>
      <c r="D1470" s="1">
        <v>0</v>
      </c>
      <c r="E1470" s="1">
        <v>0</v>
      </c>
      <c r="F1470" s="1">
        <v>0</v>
      </c>
    </row>
    <row r="1471" spans="1:6" x14ac:dyDescent="0.25">
      <c r="A1471" s="1">
        <v>203.61679010859999</v>
      </c>
      <c r="B1471" s="1">
        <v>601.86933587989995</v>
      </c>
      <c r="C1471" s="1">
        <v>10</v>
      </c>
      <c r="D1471" s="1">
        <v>0</v>
      </c>
      <c r="E1471" s="1">
        <v>0</v>
      </c>
      <c r="F1471" s="1">
        <v>0</v>
      </c>
    </row>
    <row r="1472" spans="1:6" x14ac:dyDescent="0.25">
      <c r="A1472" s="1">
        <v>204.0149658924</v>
      </c>
      <c r="B1472" s="1">
        <v>600.9520090282</v>
      </c>
      <c r="C1472" s="1">
        <v>10</v>
      </c>
      <c r="D1472" s="1">
        <v>0</v>
      </c>
      <c r="E1472" s="1">
        <v>0</v>
      </c>
      <c r="F1472" s="1">
        <v>0</v>
      </c>
    </row>
    <row r="1473" spans="1:6" x14ac:dyDescent="0.25">
      <c r="A1473" s="1">
        <v>204.40869721600001</v>
      </c>
      <c r="B1473" s="1">
        <v>600.03282822690005</v>
      </c>
      <c r="C1473" s="1">
        <v>10</v>
      </c>
      <c r="D1473" s="1">
        <v>0</v>
      </c>
      <c r="E1473" s="1">
        <v>0</v>
      </c>
      <c r="F1473" s="1">
        <v>0</v>
      </c>
    </row>
    <row r="1474" spans="1:6" x14ac:dyDescent="0.25">
      <c r="A1474" s="1">
        <v>204.796332595</v>
      </c>
      <c r="B1474" s="1">
        <v>599.11110483740003</v>
      </c>
      <c r="C1474" s="1">
        <v>10</v>
      </c>
      <c r="D1474" s="1">
        <v>0</v>
      </c>
      <c r="E1474" s="1">
        <v>0</v>
      </c>
      <c r="F1474" s="1">
        <v>0</v>
      </c>
    </row>
    <row r="1475" spans="1:6" x14ac:dyDescent="0.25">
      <c r="A1475" s="1">
        <v>205.17722189439999</v>
      </c>
      <c r="B1475" s="1">
        <v>598.1865696676</v>
      </c>
      <c r="C1475" s="1">
        <v>10</v>
      </c>
      <c r="D1475" s="1">
        <v>0</v>
      </c>
      <c r="E1475" s="1">
        <v>0</v>
      </c>
      <c r="F1475" s="1">
        <v>0</v>
      </c>
    </row>
    <row r="1476" spans="1:6" x14ac:dyDescent="0.25">
      <c r="A1476" s="1">
        <v>205.55198816289999</v>
      </c>
      <c r="B1476" s="1">
        <v>597.25948692669999</v>
      </c>
      <c r="C1476" s="1">
        <v>10</v>
      </c>
      <c r="D1476" s="1">
        <v>0</v>
      </c>
      <c r="E1476" s="1">
        <v>0</v>
      </c>
      <c r="F1476" s="1">
        <v>0</v>
      </c>
    </row>
    <row r="1477" spans="1:6" x14ac:dyDescent="0.25">
      <c r="A1477" s="1">
        <v>205.92208351010001</v>
      </c>
      <c r="B1477" s="1">
        <v>596.3304682063</v>
      </c>
      <c r="C1477" s="1">
        <v>10</v>
      </c>
      <c r="D1477" s="1">
        <v>0</v>
      </c>
      <c r="E1477" s="1">
        <v>0</v>
      </c>
      <c r="F1477" s="1">
        <v>0</v>
      </c>
    </row>
    <row r="1478" spans="1:6" x14ac:dyDescent="0.25">
      <c r="A1478" s="1">
        <v>206.28920790039999</v>
      </c>
      <c r="B1478" s="1">
        <v>595.40022855519999</v>
      </c>
      <c r="C1478" s="1">
        <v>10</v>
      </c>
      <c r="D1478" s="1">
        <v>0</v>
      </c>
      <c r="E1478" s="1">
        <v>0</v>
      </c>
      <c r="F1478" s="1">
        <v>0</v>
      </c>
    </row>
    <row r="1479" spans="1:6" x14ac:dyDescent="0.25">
      <c r="A1479" s="1">
        <v>206.65490709150001</v>
      </c>
      <c r="B1479" s="1">
        <v>594.46941659319998</v>
      </c>
      <c r="C1479" s="1">
        <v>10</v>
      </c>
      <c r="D1479" s="1">
        <v>0</v>
      </c>
      <c r="E1479" s="1">
        <v>0</v>
      </c>
      <c r="F1479" s="1">
        <v>0</v>
      </c>
    </row>
    <row r="1480" spans="1:6" x14ac:dyDescent="0.25">
      <c r="A1480" s="1">
        <v>207.02032023530001</v>
      </c>
      <c r="B1480" s="1">
        <v>593.53850662939999</v>
      </c>
      <c r="C1480" s="1">
        <v>10</v>
      </c>
      <c r="D1480" s="1">
        <v>0</v>
      </c>
      <c r="E1480" s="1">
        <v>0</v>
      </c>
      <c r="F1480" s="1">
        <v>0</v>
      </c>
    </row>
    <row r="1481" spans="1:6" x14ac:dyDescent="0.25">
      <c r="A1481" s="1">
        <v>207.3861398976</v>
      </c>
      <c r="B1481" s="1">
        <v>592.60778121819999</v>
      </c>
      <c r="C1481" s="1">
        <v>10</v>
      </c>
      <c r="D1481" s="1">
        <v>0</v>
      </c>
      <c r="E1481" s="1">
        <v>0</v>
      </c>
      <c r="F1481" s="1">
        <v>0</v>
      </c>
    </row>
    <row r="1482" spans="1:6" x14ac:dyDescent="0.25">
      <c r="A1482" s="1">
        <v>207.7528056065</v>
      </c>
      <c r="B1482" s="1">
        <v>591.67741399099998</v>
      </c>
      <c r="C1482" s="1">
        <v>10</v>
      </c>
      <c r="D1482" s="1">
        <v>0</v>
      </c>
      <c r="E1482" s="1">
        <v>0</v>
      </c>
      <c r="F1482" s="1">
        <v>0</v>
      </c>
    </row>
    <row r="1483" spans="1:6" x14ac:dyDescent="0.25">
      <c r="A1483" s="1">
        <v>208.12069243889999</v>
      </c>
      <c r="B1483" s="1">
        <v>590.74755045639995</v>
      </c>
      <c r="C1483" s="1">
        <v>10</v>
      </c>
      <c r="D1483" s="1">
        <v>0</v>
      </c>
      <c r="E1483" s="1">
        <v>0</v>
      </c>
      <c r="F1483" s="1">
        <v>0</v>
      </c>
    </row>
    <row r="1484" spans="1:6" x14ac:dyDescent="0.25">
      <c r="A1484" s="1">
        <v>208.490186112</v>
      </c>
      <c r="B1484" s="1">
        <v>589.81834047059999</v>
      </c>
      <c r="C1484" s="1">
        <v>10</v>
      </c>
      <c r="D1484" s="1">
        <v>0</v>
      </c>
      <c r="E1484" s="1">
        <v>0</v>
      </c>
      <c r="F1484" s="1">
        <v>0</v>
      </c>
    </row>
    <row r="1485" spans="1:6" x14ac:dyDescent="0.25">
      <c r="A1485" s="1">
        <v>208.86164924880001</v>
      </c>
      <c r="B1485" s="1">
        <v>588.88992527940002</v>
      </c>
      <c r="C1485" s="1">
        <v>10</v>
      </c>
      <c r="D1485" s="1">
        <v>0</v>
      </c>
      <c r="E1485" s="1">
        <v>0</v>
      </c>
      <c r="F1485" s="1">
        <v>0</v>
      </c>
    </row>
    <row r="1486" spans="1:6" x14ac:dyDescent="0.25">
      <c r="A1486" s="1">
        <v>209.2352954829</v>
      </c>
      <c r="B1486" s="1">
        <v>587.96238719329995</v>
      </c>
      <c r="C1486" s="1">
        <v>10</v>
      </c>
      <c r="D1486" s="1">
        <v>0</v>
      </c>
      <c r="E1486" s="1">
        <v>0</v>
      </c>
      <c r="F1486" s="1">
        <v>0</v>
      </c>
    </row>
    <row r="1487" spans="1:6" x14ac:dyDescent="0.25">
      <c r="A1487" s="1">
        <v>209.611043524</v>
      </c>
      <c r="B1487" s="1">
        <v>587.03569128280003</v>
      </c>
      <c r="C1487" s="1">
        <v>10</v>
      </c>
      <c r="D1487" s="1">
        <v>0</v>
      </c>
      <c r="E1487" s="1">
        <v>0</v>
      </c>
      <c r="F1487" s="1">
        <v>0</v>
      </c>
    </row>
    <row r="1488" spans="1:6" x14ac:dyDescent="0.25">
      <c r="A1488" s="1">
        <v>209.98851989849999</v>
      </c>
      <c r="B1488" s="1">
        <v>586.10968636450002</v>
      </c>
      <c r="C1488" s="1">
        <v>10</v>
      </c>
      <c r="D1488" s="1">
        <v>0</v>
      </c>
      <c r="E1488" s="1">
        <v>0</v>
      </c>
      <c r="F1488" s="1">
        <v>0</v>
      </c>
    </row>
    <row r="1489" spans="1:6" x14ac:dyDescent="0.25">
      <c r="A1489" s="1">
        <v>210.3671995638</v>
      </c>
      <c r="B1489" s="1">
        <v>585.1841609324</v>
      </c>
      <c r="C1489" s="1">
        <v>10</v>
      </c>
      <c r="D1489" s="1">
        <v>0</v>
      </c>
      <c r="E1489" s="1">
        <v>0</v>
      </c>
      <c r="F1489" s="1">
        <v>0</v>
      </c>
    </row>
    <row r="1490" spans="1:6" x14ac:dyDescent="0.25">
      <c r="A1490" s="1">
        <v>210.74652019409999</v>
      </c>
      <c r="B1490" s="1">
        <v>584.25888863490002</v>
      </c>
      <c r="C1490" s="1">
        <v>10</v>
      </c>
      <c r="D1490" s="1">
        <v>0</v>
      </c>
      <c r="E1490" s="1">
        <v>0</v>
      </c>
      <c r="F1490" s="1">
        <v>0</v>
      </c>
    </row>
    <row r="1491" spans="1:6" x14ac:dyDescent="0.25">
      <c r="A1491" s="1">
        <v>211.12592387550001</v>
      </c>
      <c r="B1491" s="1">
        <v>583.33364484900005</v>
      </c>
      <c r="C1491" s="1">
        <v>10</v>
      </c>
      <c r="D1491" s="1">
        <v>0</v>
      </c>
      <c r="E1491" s="1">
        <v>0</v>
      </c>
      <c r="F1491" s="1">
        <v>0</v>
      </c>
    </row>
    <row r="1492" spans="1:6" x14ac:dyDescent="0.25">
      <c r="A1492" s="1">
        <v>211.50485461779999</v>
      </c>
      <c r="B1492" s="1">
        <v>582.40820563750003</v>
      </c>
      <c r="C1492" s="1">
        <v>10</v>
      </c>
      <c r="D1492" s="1">
        <v>0</v>
      </c>
      <c r="E1492" s="1">
        <v>0</v>
      </c>
      <c r="F1492" s="1">
        <v>0</v>
      </c>
    </row>
    <row r="1493" spans="1:6" x14ac:dyDescent="0.25">
      <c r="A1493" s="1">
        <v>211.8827448131</v>
      </c>
      <c r="B1493" s="1">
        <v>581.48234230419996</v>
      </c>
      <c r="C1493" s="1">
        <v>10</v>
      </c>
      <c r="D1493" s="1">
        <v>0</v>
      </c>
      <c r="E1493" s="1">
        <v>0</v>
      </c>
      <c r="F1493" s="1">
        <v>0</v>
      </c>
    </row>
    <row r="1494" spans="1:6" x14ac:dyDescent="0.25">
      <c r="A1494" s="1">
        <v>212.25902364379999</v>
      </c>
      <c r="B1494" s="1">
        <v>580.55582484019999</v>
      </c>
      <c r="C1494" s="1">
        <v>10</v>
      </c>
      <c r="D1494" s="1">
        <v>0</v>
      </c>
      <c r="E1494" s="1">
        <v>0</v>
      </c>
      <c r="F1494" s="1">
        <v>0</v>
      </c>
    </row>
    <row r="1495" spans="1:6" x14ac:dyDescent="0.25">
      <c r="A1495" s="1">
        <v>212.63319317279999</v>
      </c>
      <c r="B1495" s="1">
        <v>579.62845279850001</v>
      </c>
      <c r="C1495" s="1">
        <v>10</v>
      </c>
      <c r="D1495" s="1">
        <v>0</v>
      </c>
      <c r="E1495" s="1">
        <v>0</v>
      </c>
      <c r="F1495" s="1">
        <v>0</v>
      </c>
    </row>
    <row r="1496" spans="1:6" x14ac:dyDescent="0.25">
      <c r="A1496" s="1">
        <v>213.00500494120001</v>
      </c>
      <c r="B1496" s="1">
        <v>578.70012692039995</v>
      </c>
      <c r="C1496" s="1">
        <v>10</v>
      </c>
      <c r="D1496" s="1">
        <v>0</v>
      </c>
      <c r="E1496" s="1">
        <v>0</v>
      </c>
      <c r="F1496" s="1">
        <v>0</v>
      </c>
    </row>
    <row r="1497" spans="1:6" x14ac:dyDescent="0.25">
      <c r="A1497" s="1">
        <v>213.3746427239</v>
      </c>
      <c r="B1497" s="1">
        <v>577.77092325479998</v>
      </c>
      <c r="C1497" s="1">
        <v>10</v>
      </c>
      <c r="D1497" s="1">
        <v>0</v>
      </c>
      <c r="E1497" s="1">
        <v>0</v>
      </c>
      <c r="F1497" s="1">
        <v>0</v>
      </c>
    </row>
    <row r="1498" spans="1:6" x14ac:dyDescent="0.25">
      <c r="A1498" s="1">
        <v>213.74267810000001</v>
      </c>
      <c r="B1498" s="1">
        <v>576.8410751358</v>
      </c>
      <c r="C1498" s="1">
        <v>10</v>
      </c>
      <c r="D1498" s="1">
        <v>0</v>
      </c>
      <c r="E1498" s="1">
        <v>0</v>
      </c>
      <c r="F1498" s="1">
        <v>0</v>
      </c>
    </row>
    <row r="1499" spans="1:6" x14ac:dyDescent="0.25">
      <c r="A1499" s="1">
        <v>214.10986907040001</v>
      </c>
      <c r="B1499" s="1">
        <v>575.91089150710002</v>
      </c>
      <c r="C1499" s="1">
        <v>10</v>
      </c>
      <c r="D1499" s="1">
        <v>0</v>
      </c>
      <c r="E1499" s="1">
        <v>0</v>
      </c>
      <c r="F1499" s="1">
        <v>0</v>
      </c>
    </row>
    <row r="1500" spans="1:6" x14ac:dyDescent="0.25">
      <c r="A1500" s="1">
        <v>214.47701625970001</v>
      </c>
      <c r="B1500" s="1">
        <v>574.98069861010003</v>
      </c>
      <c r="C1500" s="1">
        <v>10</v>
      </c>
      <c r="D1500" s="1">
        <v>0</v>
      </c>
      <c r="E1500" s="1">
        <v>0</v>
      </c>
      <c r="F1500" s="1">
        <v>0</v>
      </c>
    </row>
    <row r="1501" spans="1:6" x14ac:dyDescent="0.25">
      <c r="A1501" s="1">
        <v>214.84491800410001</v>
      </c>
      <c r="B1501" s="1">
        <v>574.0508217913</v>
      </c>
      <c r="C1501" s="1">
        <v>10</v>
      </c>
      <c r="D1501" s="1">
        <v>0</v>
      </c>
      <c r="E1501" s="1">
        <v>0</v>
      </c>
      <c r="F1501" s="1">
        <v>0</v>
      </c>
    </row>
    <row r="1502" spans="1:6" x14ac:dyDescent="0.25">
      <c r="A1502" s="1">
        <v>215.21437342350001</v>
      </c>
      <c r="B1502" s="1">
        <v>573.12158676759998</v>
      </c>
      <c r="C1502" s="1">
        <v>10</v>
      </c>
      <c r="D1502" s="1">
        <v>0</v>
      </c>
      <c r="E1502" s="1">
        <v>0</v>
      </c>
      <c r="F1502" s="1">
        <v>0</v>
      </c>
    </row>
    <row r="1503" spans="1:6" x14ac:dyDescent="0.25">
      <c r="A1503" s="1">
        <v>215.58617344300001</v>
      </c>
      <c r="B1503" s="1">
        <v>572.19331593039999</v>
      </c>
      <c r="C1503" s="1">
        <v>10</v>
      </c>
      <c r="D1503" s="1">
        <v>0</v>
      </c>
      <c r="E1503" s="1">
        <v>0</v>
      </c>
      <c r="F1503" s="1">
        <v>0</v>
      </c>
    </row>
    <row r="1504" spans="1:6" x14ac:dyDescent="0.25">
      <c r="A1504" s="1">
        <v>215.9610216886</v>
      </c>
      <c r="B1504" s="1">
        <v>571.26629600260003</v>
      </c>
      <c r="C1504" s="1">
        <v>10</v>
      </c>
      <c r="D1504" s="1">
        <v>0</v>
      </c>
      <c r="E1504" s="1">
        <v>0</v>
      </c>
      <c r="F1504" s="1">
        <v>0</v>
      </c>
    </row>
    <row r="1505" spans="1:6" x14ac:dyDescent="0.25">
      <c r="A1505" s="1">
        <v>216.33935899299999</v>
      </c>
      <c r="B1505" s="1">
        <v>570.34070631969996</v>
      </c>
      <c r="C1505" s="1">
        <v>10</v>
      </c>
      <c r="D1505" s="1">
        <v>0</v>
      </c>
      <c r="E1505" s="1">
        <v>0</v>
      </c>
      <c r="F1505" s="1">
        <v>0</v>
      </c>
    </row>
    <row r="1506" spans="1:6" x14ac:dyDescent="0.25">
      <c r="A1506" s="1">
        <v>216.72120425969999</v>
      </c>
      <c r="B1506" s="1">
        <v>569.41655380179998</v>
      </c>
      <c r="C1506" s="1">
        <v>10</v>
      </c>
      <c r="D1506" s="1">
        <v>0</v>
      </c>
      <c r="E1506" s="1">
        <v>0</v>
      </c>
      <c r="F1506" s="1">
        <v>0</v>
      </c>
    </row>
    <row r="1507" spans="1:6" x14ac:dyDescent="0.25">
      <c r="A1507" s="1">
        <v>217.10622933339999</v>
      </c>
      <c r="B1507" s="1">
        <v>568.4937035488</v>
      </c>
      <c r="C1507" s="1">
        <v>10</v>
      </c>
      <c r="D1507" s="1">
        <v>0</v>
      </c>
      <c r="E1507" s="1">
        <v>0</v>
      </c>
      <c r="F1507" s="1">
        <v>0</v>
      </c>
    </row>
    <row r="1508" spans="1:6" x14ac:dyDescent="0.25">
      <c r="A1508" s="1">
        <v>217.493952323</v>
      </c>
      <c r="B1508" s="1">
        <v>567.57195783940006</v>
      </c>
      <c r="C1508" s="1">
        <v>10</v>
      </c>
      <c r="D1508" s="1">
        <v>0</v>
      </c>
      <c r="E1508" s="1">
        <v>0</v>
      </c>
      <c r="F1508" s="1">
        <v>0</v>
      </c>
    </row>
    <row r="1509" spans="1:6" x14ac:dyDescent="0.25">
      <c r="A1509" s="1">
        <v>217.88386476880001</v>
      </c>
      <c r="B1509" s="1">
        <v>566.65110809539999</v>
      </c>
      <c r="C1509" s="1">
        <v>10</v>
      </c>
      <c r="D1509" s="1">
        <v>0</v>
      </c>
      <c r="E1509" s="1">
        <v>0</v>
      </c>
      <c r="F1509" s="1">
        <v>0</v>
      </c>
    </row>
    <row r="1510" spans="1:6" x14ac:dyDescent="0.25">
      <c r="A1510" s="1">
        <v>218.27547280819999</v>
      </c>
      <c r="B1510" s="1">
        <v>565.7309517036</v>
      </c>
      <c r="C1510" s="1">
        <v>10</v>
      </c>
      <c r="D1510" s="1">
        <v>0</v>
      </c>
      <c r="E1510" s="1">
        <v>0</v>
      </c>
      <c r="F1510" s="1">
        <v>0</v>
      </c>
    </row>
    <row r="1511" spans="1:6" x14ac:dyDescent="0.25">
      <c r="A1511" s="1">
        <v>218.66829738019999</v>
      </c>
      <c r="B1511" s="1">
        <v>564.81129209979997</v>
      </c>
      <c r="C1511" s="1">
        <v>10</v>
      </c>
      <c r="D1511" s="1">
        <v>0</v>
      </c>
      <c r="E1511" s="1">
        <v>0</v>
      </c>
      <c r="F1511" s="1">
        <v>0</v>
      </c>
    </row>
    <row r="1512" spans="1:6" x14ac:dyDescent="0.25">
      <c r="A1512" s="1">
        <v>219.06186607469999</v>
      </c>
      <c r="B1512" s="1">
        <v>563.89193543809995</v>
      </c>
      <c r="C1512" s="1">
        <v>10</v>
      </c>
      <c r="D1512" s="1">
        <v>0</v>
      </c>
      <c r="E1512" s="1">
        <v>0</v>
      </c>
      <c r="F1512" s="1">
        <v>0</v>
      </c>
    </row>
    <row r="1513" spans="1:6" x14ac:dyDescent="0.25">
      <c r="A1513" s="1">
        <v>219.4557077808</v>
      </c>
      <c r="B1513" s="1">
        <v>562.97268840439995</v>
      </c>
      <c r="C1513" s="1">
        <v>10</v>
      </c>
      <c r="D1513" s="1">
        <v>0</v>
      </c>
      <c r="E1513" s="1">
        <v>0</v>
      </c>
      <c r="F1513" s="1">
        <v>0</v>
      </c>
    </row>
    <row r="1514" spans="1:6" x14ac:dyDescent="0.25">
      <c r="A1514" s="1">
        <v>219.84934989819999</v>
      </c>
      <c r="B1514" s="1">
        <v>562.05335707409995</v>
      </c>
      <c r="C1514" s="1">
        <v>10</v>
      </c>
      <c r="D1514" s="1">
        <v>0</v>
      </c>
      <c r="E1514" s="1">
        <v>0</v>
      </c>
      <c r="F1514" s="1">
        <v>0</v>
      </c>
    </row>
    <row r="1515" spans="1:6" x14ac:dyDescent="0.25">
      <c r="A1515" s="1">
        <v>220.24231511439999</v>
      </c>
      <c r="B1515" s="1">
        <v>561.13374558780004</v>
      </c>
      <c r="C1515" s="1">
        <v>10</v>
      </c>
      <c r="D1515" s="1">
        <v>0</v>
      </c>
      <c r="E1515" s="1">
        <v>0</v>
      </c>
      <c r="F1515" s="1">
        <v>0</v>
      </c>
    </row>
    <row r="1516" spans="1:6" x14ac:dyDescent="0.25">
      <c r="A1516" s="1">
        <v>220.63411724900001</v>
      </c>
      <c r="B1516" s="1">
        <v>560.21365444289995</v>
      </c>
      <c r="C1516" s="1">
        <v>10</v>
      </c>
      <c r="D1516" s="1">
        <v>0</v>
      </c>
      <c r="E1516" s="1">
        <v>0</v>
      </c>
      <c r="F1516" s="1">
        <v>0</v>
      </c>
    </row>
    <row r="1517" spans="1:6" x14ac:dyDescent="0.25">
      <c r="A1517" s="1">
        <v>221.0242634551</v>
      </c>
      <c r="B1517" s="1">
        <v>559.29288139779999</v>
      </c>
      <c r="C1517" s="1">
        <v>10</v>
      </c>
      <c r="D1517" s="1">
        <v>0</v>
      </c>
      <c r="E1517" s="1">
        <v>0</v>
      </c>
      <c r="F1517" s="1">
        <v>0</v>
      </c>
    </row>
    <row r="1518" spans="1:6" x14ac:dyDescent="0.25">
      <c r="A1518" s="1">
        <v>221.4122825611</v>
      </c>
      <c r="B1518" s="1">
        <v>558.37123311699997</v>
      </c>
      <c r="C1518" s="1">
        <v>10</v>
      </c>
      <c r="D1518" s="1">
        <v>0</v>
      </c>
      <c r="E1518" s="1">
        <v>0</v>
      </c>
      <c r="F1518" s="1">
        <v>0</v>
      </c>
    </row>
    <row r="1519" spans="1:6" x14ac:dyDescent="0.25">
      <c r="A1519" s="1">
        <v>221.79780303230001</v>
      </c>
      <c r="B1519" s="1">
        <v>557.44855720359999</v>
      </c>
      <c r="C1519" s="1">
        <v>10</v>
      </c>
      <c r="D1519" s="1">
        <v>0</v>
      </c>
      <c r="E1519" s="1">
        <v>0</v>
      </c>
      <c r="F1519" s="1">
        <v>0</v>
      </c>
    </row>
    <row r="1520" spans="1:6" x14ac:dyDescent="0.25">
      <c r="A1520" s="1">
        <v>222.1806576461</v>
      </c>
      <c r="B1520" s="1">
        <v>556.52478520909995</v>
      </c>
      <c r="C1520" s="1">
        <v>10</v>
      </c>
      <c r="D1520" s="1">
        <v>0</v>
      </c>
      <c r="E1520" s="1">
        <v>0</v>
      </c>
      <c r="F1520" s="1">
        <v>0</v>
      </c>
    </row>
    <row r="1521" spans="1:6" x14ac:dyDescent="0.25">
      <c r="A1521" s="1">
        <v>222.56090273020001</v>
      </c>
      <c r="B1521" s="1">
        <v>555.59994053729997</v>
      </c>
      <c r="C1521" s="1">
        <v>10</v>
      </c>
      <c r="D1521" s="1">
        <v>0</v>
      </c>
      <c r="E1521" s="1">
        <v>0</v>
      </c>
      <c r="F1521" s="1">
        <v>0</v>
      </c>
    </row>
    <row r="1522" spans="1:6" x14ac:dyDescent="0.25">
      <c r="A1522" s="1">
        <v>222.93872180240001</v>
      </c>
      <c r="B1522" s="1">
        <v>554.67409885250004</v>
      </c>
      <c r="C1522" s="1">
        <v>10</v>
      </c>
      <c r="D1522" s="1">
        <v>0</v>
      </c>
      <c r="E1522" s="1">
        <v>0</v>
      </c>
      <c r="F1522" s="1">
        <v>0</v>
      </c>
    </row>
    <row r="1523" spans="1:6" x14ac:dyDescent="0.25">
      <c r="A1523" s="1">
        <v>223.3143347614</v>
      </c>
      <c r="B1523" s="1">
        <v>553.74735076679997</v>
      </c>
      <c r="C1523" s="1">
        <v>10</v>
      </c>
      <c r="D1523" s="1">
        <v>0</v>
      </c>
      <c r="E1523" s="1">
        <v>0</v>
      </c>
      <c r="F1523" s="1">
        <v>0</v>
      </c>
    </row>
    <row r="1524" spans="1:6" x14ac:dyDescent="0.25">
      <c r="A1524" s="1">
        <v>223.6879585721</v>
      </c>
      <c r="B1524" s="1">
        <v>552.81978568730005</v>
      </c>
      <c r="C1524" s="1">
        <v>10</v>
      </c>
      <c r="D1524" s="1">
        <v>0</v>
      </c>
      <c r="E1524" s="1">
        <v>0</v>
      </c>
      <c r="F1524" s="1">
        <v>0</v>
      </c>
    </row>
    <row r="1525" spans="1:6" x14ac:dyDescent="0.25">
      <c r="A1525" s="1">
        <v>224.05980093190001</v>
      </c>
      <c r="B1525" s="1">
        <v>551.89148921280002</v>
      </c>
      <c r="C1525" s="1">
        <v>10</v>
      </c>
      <c r="D1525" s="1">
        <v>0</v>
      </c>
      <c r="E1525" s="1">
        <v>0</v>
      </c>
      <c r="F1525" s="1">
        <v>0</v>
      </c>
    </row>
    <row r="1526" spans="1:6" x14ac:dyDescent="0.25">
      <c r="A1526" s="1">
        <v>224.43006429530001</v>
      </c>
      <c r="B1526" s="1">
        <v>550.96254478740002</v>
      </c>
      <c r="C1526" s="1">
        <v>10</v>
      </c>
      <c r="D1526" s="1">
        <v>0</v>
      </c>
      <c r="E1526" s="1">
        <v>0</v>
      </c>
      <c r="F1526" s="1">
        <v>0</v>
      </c>
    </row>
    <row r="1527" spans="1:6" x14ac:dyDescent="0.25">
      <c r="A1527" s="1">
        <v>224.79894970839999</v>
      </c>
      <c r="B1527" s="1">
        <v>550.03303527629998</v>
      </c>
      <c r="C1527" s="1">
        <v>10</v>
      </c>
      <c r="D1527" s="1">
        <v>0</v>
      </c>
      <c r="E1527" s="1">
        <v>0</v>
      </c>
      <c r="F1527" s="1">
        <v>0</v>
      </c>
    </row>
    <row r="1528" spans="1:6" x14ac:dyDescent="0.25">
      <c r="A1528" s="1">
        <v>225.1666583372</v>
      </c>
      <c r="B1528" s="1">
        <v>549.10304359429995</v>
      </c>
      <c r="C1528" s="1">
        <v>10</v>
      </c>
      <c r="D1528" s="1">
        <v>0</v>
      </c>
      <c r="E1528" s="1">
        <v>0</v>
      </c>
      <c r="F1528" s="1">
        <v>0</v>
      </c>
    </row>
    <row r="1529" spans="1:6" x14ac:dyDescent="0.25">
      <c r="A1529" s="1">
        <v>225.5333914453</v>
      </c>
      <c r="B1529" s="1">
        <v>548.17265270079997</v>
      </c>
      <c r="C1529" s="1">
        <v>10</v>
      </c>
      <c r="D1529" s="1">
        <v>0</v>
      </c>
      <c r="E1529" s="1">
        <v>0</v>
      </c>
      <c r="F1529" s="1">
        <v>0</v>
      </c>
    </row>
    <row r="1530" spans="1:6" x14ac:dyDescent="0.25">
      <c r="A1530" s="1">
        <v>225.8993497989</v>
      </c>
      <c r="B1530" s="1">
        <v>547.2419453622</v>
      </c>
      <c r="C1530" s="1">
        <v>10</v>
      </c>
      <c r="D1530" s="1">
        <v>0</v>
      </c>
      <c r="E1530" s="1">
        <v>0</v>
      </c>
      <c r="F1530" s="1">
        <v>0</v>
      </c>
    </row>
    <row r="1531" spans="1:6" x14ac:dyDescent="0.25">
      <c r="A1531" s="1">
        <v>226.2647334721</v>
      </c>
      <c r="B1531" s="1">
        <v>546.31100407140002</v>
      </c>
      <c r="C1531" s="1">
        <v>10</v>
      </c>
      <c r="D1531" s="1">
        <v>0</v>
      </c>
      <c r="E1531" s="1">
        <v>0</v>
      </c>
      <c r="F1531" s="1">
        <v>0</v>
      </c>
    </row>
    <row r="1532" spans="1:6" x14ac:dyDescent="0.25">
      <c r="A1532" s="1">
        <v>226.62974371409999</v>
      </c>
      <c r="B1532" s="1">
        <v>545.3799117863</v>
      </c>
      <c r="C1532" s="1">
        <v>10</v>
      </c>
      <c r="D1532" s="1">
        <v>0</v>
      </c>
      <c r="E1532" s="1">
        <v>0</v>
      </c>
      <c r="F1532" s="1">
        <v>0</v>
      </c>
    </row>
    <row r="1533" spans="1:6" x14ac:dyDescent="0.25">
      <c r="A1533" s="1">
        <v>226.99458909949999</v>
      </c>
      <c r="B1533" s="1">
        <v>544.44875436350003</v>
      </c>
      <c r="C1533" s="1">
        <v>10</v>
      </c>
      <c r="D1533" s="1">
        <v>0</v>
      </c>
      <c r="E1533" s="1">
        <v>0</v>
      </c>
      <c r="F1533" s="1">
        <v>0</v>
      </c>
    </row>
    <row r="1534" spans="1:6" x14ac:dyDescent="0.25">
      <c r="A1534" s="1">
        <v>227.3594951739</v>
      </c>
      <c r="B1534" s="1">
        <v>543.51762437460002</v>
      </c>
      <c r="C1534" s="1">
        <v>10</v>
      </c>
      <c r="D1534" s="1">
        <v>0</v>
      </c>
      <c r="E1534" s="1">
        <v>0</v>
      </c>
      <c r="F1534" s="1">
        <v>0</v>
      </c>
    </row>
    <row r="1535" spans="1:6" x14ac:dyDescent="0.25">
      <c r="A1535" s="1">
        <v>227.7247086424</v>
      </c>
      <c r="B1535" s="1">
        <v>542.58662276359996</v>
      </c>
      <c r="C1535" s="1">
        <v>10</v>
      </c>
      <c r="D1535" s="1">
        <v>0</v>
      </c>
      <c r="E1535" s="1">
        <v>0</v>
      </c>
      <c r="F1535" s="1">
        <v>0</v>
      </c>
    </row>
    <row r="1536" spans="1:6" x14ac:dyDescent="0.25">
      <c r="A1536" s="1">
        <v>228.09048959579999</v>
      </c>
      <c r="B1536" s="1">
        <v>541.65585577000002</v>
      </c>
      <c r="C1536" s="1">
        <v>10</v>
      </c>
      <c r="D1536" s="1">
        <v>0</v>
      </c>
      <c r="E1536" s="1">
        <v>0</v>
      </c>
      <c r="F1536" s="1">
        <v>0</v>
      </c>
    </row>
    <row r="1537" spans="1:6" x14ac:dyDescent="0.25">
      <c r="A1537" s="1">
        <v>228.45710233439999</v>
      </c>
      <c r="B1537" s="1">
        <v>540.72543129420001</v>
      </c>
      <c r="C1537" s="1">
        <v>10</v>
      </c>
      <c r="D1537" s="1">
        <v>0</v>
      </c>
      <c r="E1537" s="1">
        <v>0</v>
      </c>
      <c r="F1537" s="1">
        <v>0</v>
      </c>
    </row>
    <row r="1538" spans="1:6" x14ac:dyDescent="0.25">
      <c r="A1538" s="1">
        <v>228.8248107828</v>
      </c>
      <c r="B1538" s="1">
        <v>539.79545708180001</v>
      </c>
      <c r="C1538" s="1">
        <v>10</v>
      </c>
      <c r="D1538" s="1">
        <v>0</v>
      </c>
      <c r="E1538" s="1">
        <v>0</v>
      </c>
      <c r="F1538" s="1">
        <v>0</v>
      </c>
    </row>
    <row r="1539" spans="1:6" x14ac:dyDescent="0.25">
      <c r="A1539" s="1">
        <v>229.19387804460001</v>
      </c>
      <c r="B1539" s="1">
        <v>538.86604055359999</v>
      </c>
      <c r="C1539" s="1">
        <v>10</v>
      </c>
      <c r="D1539" s="1">
        <v>0</v>
      </c>
      <c r="E1539" s="1">
        <v>0</v>
      </c>
      <c r="F1539" s="1">
        <v>0</v>
      </c>
    </row>
    <row r="1540" spans="1:6" x14ac:dyDescent="0.25">
      <c r="A1540" s="1">
        <v>229.56456913860001</v>
      </c>
      <c r="B1540" s="1">
        <v>537.93728992210004</v>
      </c>
      <c r="C1540" s="1">
        <v>10</v>
      </c>
      <c r="D1540" s="1">
        <v>0</v>
      </c>
      <c r="E1540" s="1">
        <v>0</v>
      </c>
      <c r="F1540" s="1">
        <v>0</v>
      </c>
    </row>
    <row r="1541" spans="1:6" x14ac:dyDescent="0.25">
      <c r="A1541" s="1">
        <v>229.93715642629999</v>
      </c>
      <c r="B1541" s="1">
        <v>537.00931640709996</v>
      </c>
      <c r="C1541" s="1">
        <v>10</v>
      </c>
      <c r="D1541" s="1">
        <v>0</v>
      </c>
      <c r="E1541" s="1">
        <v>0</v>
      </c>
      <c r="F1541" s="1">
        <v>0</v>
      </c>
    </row>
    <row r="1542" spans="1:6" x14ac:dyDescent="0.25">
      <c r="A1542" s="1">
        <v>230.31192345599999</v>
      </c>
      <c r="B1542" s="1">
        <v>536.08223580679999</v>
      </c>
      <c r="C1542" s="1">
        <v>10</v>
      </c>
      <c r="D1542" s="1">
        <v>0</v>
      </c>
      <c r="E1542" s="1">
        <v>0</v>
      </c>
      <c r="F1542" s="1">
        <v>0</v>
      </c>
    </row>
    <row r="1543" spans="1:6" x14ac:dyDescent="0.25">
      <c r="A1543" s="1">
        <v>230.68915162580001</v>
      </c>
      <c r="B1543" s="1">
        <v>535.15616303870002</v>
      </c>
      <c r="C1543" s="1">
        <v>10</v>
      </c>
      <c r="D1543" s="1">
        <v>0</v>
      </c>
      <c r="E1543" s="1">
        <v>0</v>
      </c>
      <c r="F1543" s="1">
        <v>0</v>
      </c>
    </row>
    <row r="1544" spans="1:6" x14ac:dyDescent="0.25">
      <c r="A1544" s="1">
        <v>231.0690607466</v>
      </c>
      <c r="B1544" s="1">
        <v>534.23118781539995</v>
      </c>
      <c r="C1544" s="1">
        <v>10</v>
      </c>
      <c r="D1544" s="1">
        <v>0</v>
      </c>
      <c r="E1544" s="1">
        <v>0</v>
      </c>
      <c r="F1544" s="1">
        <v>0</v>
      </c>
    </row>
    <row r="1545" spans="1:6" x14ac:dyDescent="0.25">
      <c r="A1545" s="1">
        <v>231.4516903233</v>
      </c>
      <c r="B1545" s="1">
        <v>533.30732605989999</v>
      </c>
      <c r="C1545" s="1">
        <v>10</v>
      </c>
      <c r="D1545" s="1">
        <v>0</v>
      </c>
      <c r="E1545" s="1">
        <v>0</v>
      </c>
      <c r="F1545" s="1">
        <v>0</v>
      </c>
    </row>
    <row r="1546" spans="1:6" x14ac:dyDescent="0.25">
      <c r="A1546" s="1">
        <v>231.8368010833</v>
      </c>
      <c r="B1546" s="1">
        <v>532.3844796052</v>
      </c>
      <c r="C1546" s="1">
        <v>10</v>
      </c>
      <c r="D1546" s="1">
        <v>0</v>
      </c>
      <c r="E1546" s="1">
        <v>0</v>
      </c>
      <c r="F1546" s="1">
        <v>0</v>
      </c>
    </row>
    <row r="1547" spans="1:6" x14ac:dyDescent="0.25">
      <c r="A1547" s="1">
        <v>232.22393406640001</v>
      </c>
      <c r="B1547" s="1">
        <v>531.46246037820003</v>
      </c>
      <c r="C1547" s="1">
        <v>10</v>
      </c>
      <c r="D1547" s="1">
        <v>0</v>
      </c>
      <c r="E1547" s="1">
        <v>0</v>
      </c>
      <c r="F1547" s="1">
        <v>0</v>
      </c>
    </row>
    <row r="1548" spans="1:6" x14ac:dyDescent="0.25">
      <c r="A1548" s="1">
        <v>232.61253716740001</v>
      </c>
      <c r="B1548" s="1">
        <v>530.54104218609996</v>
      </c>
      <c r="C1548" s="1">
        <v>10</v>
      </c>
      <c r="D1548" s="1">
        <v>0</v>
      </c>
      <c r="E1548" s="1">
        <v>0</v>
      </c>
      <c r="F1548" s="1">
        <v>0</v>
      </c>
    </row>
    <row r="1549" spans="1:6" x14ac:dyDescent="0.25">
      <c r="A1549" s="1">
        <v>233.0020444976</v>
      </c>
      <c r="B1549" s="1">
        <v>529.61999319580002</v>
      </c>
      <c r="C1549" s="1">
        <v>10</v>
      </c>
      <c r="D1549" s="1">
        <v>0</v>
      </c>
      <c r="E1549" s="1">
        <v>0</v>
      </c>
      <c r="F1549" s="1">
        <v>0</v>
      </c>
    </row>
    <row r="1550" spans="1:6" x14ac:dyDescent="0.25">
      <c r="A1550" s="1">
        <v>233.39190022950001</v>
      </c>
      <c r="B1550" s="1">
        <v>528.6990856919</v>
      </c>
      <c r="C1550" s="1">
        <v>10</v>
      </c>
      <c r="D1550" s="1">
        <v>0</v>
      </c>
      <c r="E1550" s="1">
        <v>0</v>
      </c>
      <c r="F1550" s="1">
        <v>0</v>
      </c>
    </row>
    <row r="1551" spans="1:6" x14ac:dyDescent="0.25">
      <c r="A1551" s="1">
        <v>233.78155530870001</v>
      </c>
      <c r="B1551" s="1">
        <v>527.77809472880006</v>
      </c>
      <c r="C1551" s="1">
        <v>10</v>
      </c>
      <c r="D1551" s="1">
        <v>0</v>
      </c>
      <c r="E1551" s="1">
        <v>0</v>
      </c>
      <c r="F1551" s="1">
        <v>0</v>
      </c>
    </row>
    <row r="1552" spans="1:6" x14ac:dyDescent="0.25">
      <c r="A1552" s="1">
        <v>234.1704565572</v>
      </c>
      <c r="B1552" s="1">
        <v>526.85679366780005</v>
      </c>
      <c r="C1552" s="1">
        <v>10</v>
      </c>
      <c r="D1552" s="1">
        <v>0</v>
      </c>
      <c r="E1552" s="1">
        <v>0</v>
      </c>
      <c r="F1552" s="1">
        <v>0</v>
      </c>
    </row>
    <row r="1553" spans="1:6" x14ac:dyDescent="0.25">
      <c r="A1553" s="1">
        <v>234.55803888119999</v>
      </c>
      <c r="B1553" s="1">
        <v>525.93495098450001</v>
      </c>
      <c r="C1553" s="1">
        <v>10</v>
      </c>
      <c r="D1553" s="1">
        <v>0</v>
      </c>
      <c r="E1553" s="1">
        <v>0</v>
      </c>
      <c r="F1553" s="1">
        <v>0</v>
      </c>
    </row>
    <row r="1554" spans="1:6" x14ac:dyDescent="0.25">
      <c r="A1554" s="1">
        <v>234.94373707119999</v>
      </c>
      <c r="B1554" s="1">
        <v>525.01233510750001</v>
      </c>
      <c r="C1554" s="1">
        <v>10</v>
      </c>
      <c r="D1554" s="1">
        <v>0</v>
      </c>
      <c r="E1554" s="1">
        <v>0</v>
      </c>
      <c r="F1554" s="1">
        <v>0</v>
      </c>
    </row>
    <row r="1555" spans="1:6" x14ac:dyDescent="0.25">
      <c r="A1555" s="1">
        <v>235.32704751649999</v>
      </c>
      <c r="B1555" s="1">
        <v>524.08873971950004</v>
      </c>
      <c r="C1555" s="1">
        <v>10</v>
      </c>
      <c r="D1555" s="1">
        <v>0</v>
      </c>
      <c r="E1555" s="1">
        <v>0</v>
      </c>
      <c r="F1555" s="1">
        <v>0</v>
      </c>
    </row>
    <row r="1556" spans="1:6" x14ac:dyDescent="0.25">
      <c r="A1556" s="1">
        <v>235.70765703789999</v>
      </c>
      <c r="B1556" s="1">
        <v>523.16403657559999</v>
      </c>
      <c r="C1556" s="1">
        <v>10</v>
      </c>
      <c r="D1556" s="1">
        <v>0</v>
      </c>
      <c r="E1556" s="1">
        <v>0</v>
      </c>
      <c r="F1556" s="1">
        <v>0</v>
      </c>
    </row>
    <row r="1557" spans="1:6" x14ac:dyDescent="0.25">
      <c r="A1557" s="1">
        <v>236.08555854529999</v>
      </c>
      <c r="B1557" s="1">
        <v>522.23822291910005</v>
      </c>
      <c r="C1557" s="1">
        <v>10</v>
      </c>
      <c r="D1557" s="1">
        <v>0</v>
      </c>
      <c r="E1557" s="1">
        <v>0</v>
      </c>
      <c r="F1557" s="1">
        <v>0</v>
      </c>
    </row>
    <row r="1558" spans="1:6" x14ac:dyDescent="0.25">
      <c r="A1558" s="1">
        <v>236.46099681940001</v>
      </c>
      <c r="B1558" s="1">
        <v>521.31139925410002</v>
      </c>
      <c r="C1558" s="1">
        <v>10</v>
      </c>
      <c r="D1558" s="1">
        <v>0</v>
      </c>
      <c r="E1558" s="1">
        <v>0</v>
      </c>
      <c r="F1558" s="1">
        <v>0</v>
      </c>
    </row>
    <row r="1559" spans="1:6" x14ac:dyDescent="0.25">
      <c r="A1559" s="1">
        <v>236.8343281571</v>
      </c>
      <c r="B1559" s="1">
        <v>520.38371180269996</v>
      </c>
      <c r="C1559" s="1">
        <v>10</v>
      </c>
      <c r="D1559" s="1">
        <v>0</v>
      </c>
      <c r="E1559" s="1">
        <v>0</v>
      </c>
      <c r="F1559" s="1">
        <v>0</v>
      </c>
    </row>
    <row r="1560" spans="1:6" x14ac:dyDescent="0.25">
      <c r="A1560" s="1">
        <v>237.20592817249999</v>
      </c>
      <c r="B1560" s="1">
        <v>519.45531470670005</v>
      </c>
      <c r="C1560" s="1">
        <v>10</v>
      </c>
      <c r="D1560" s="1">
        <v>0</v>
      </c>
      <c r="E1560" s="1">
        <v>0</v>
      </c>
      <c r="F1560" s="1">
        <v>0</v>
      </c>
    </row>
    <row r="1561" spans="1:6" x14ac:dyDescent="0.25">
      <c r="A1561" s="1">
        <v>237.5761627597</v>
      </c>
      <c r="B1561" s="1">
        <v>518.52635812460005</v>
      </c>
      <c r="C1561" s="1">
        <v>10</v>
      </c>
      <c r="D1561" s="1">
        <v>0</v>
      </c>
      <c r="E1561" s="1">
        <v>0</v>
      </c>
      <c r="F1561" s="1">
        <v>0</v>
      </c>
    </row>
    <row r="1562" spans="1:6" x14ac:dyDescent="0.25">
      <c r="A1562" s="1">
        <v>237.94538988459999</v>
      </c>
      <c r="B1562" s="1">
        <v>517.59698897049998</v>
      </c>
      <c r="C1562" s="1">
        <v>10</v>
      </c>
      <c r="D1562" s="1">
        <v>0</v>
      </c>
      <c r="E1562" s="1">
        <v>0</v>
      </c>
      <c r="F1562" s="1">
        <v>0</v>
      </c>
    </row>
    <row r="1563" spans="1:6" x14ac:dyDescent="0.25">
      <c r="A1563" s="1">
        <v>238.31396720710001</v>
      </c>
      <c r="B1563" s="1">
        <v>516.66735404170004</v>
      </c>
      <c r="C1563" s="1">
        <v>10</v>
      </c>
      <c r="D1563" s="1">
        <v>0</v>
      </c>
      <c r="E1563" s="1">
        <v>0</v>
      </c>
      <c r="F1563" s="1">
        <v>0</v>
      </c>
    </row>
    <row r="1564" spans="1:6" x14ac:dyDescent="0.25">
      <c r="A1564" s="1">
        <v>238.68225166389999</v>
      </c>
      <c r="B1564" s="1">
        <v>515.73759983939999</v>
      </c>
      <c r="C1564" s="1">
        <v>10</v>
      </c>
      <c r="D1564" s="1">
        <v>0</v>
      </c>
      <c r="E1564" s="1">
        <v>0</v>
      </c>
      <c r="F1564" s="1">
        <v>0</v>
      </c>
    </row>
    <row r="1565" spans="1:6" x14ac:dyDescent="0.25">
      <c r="A1565" s="1">
        <v>239.05057977620001</v>
      </c>
      <c r="B1565" s="1">
        <v>514.80786445030003</v>
      </c>
      <c r="C1565" s="1">
        <v>10</v>
      </c>
      <c r="D1565" s="1">
        <v>0</v>
      </c>
      <c r="E1565" s="1">
        <v>0</v>
      </c>
      <c r="F1565" s="1">
        <v>0</v>
      </c>
    </row>
    <row r="1566" spans="1:6" x14ac:dyDescent="0.25">
      <c r="A1566" s="1">
        <v>239.41922374360001</v>
      </c>
      <c r="B1566" s="1">
        <v>513.87825945379996</v>
      </c>
      <c r="C1566" s="1">
        <v>10</v>
      </c>
      <c r="D1566" s="1">
        <v>0</v>
      </c>
      <c r="E1566" s="1">
        <v>0</v>
      </c>
      <c r="F1566" s="1">
        <v>0</v>
      </c>
    </row>
    <row r="1567" spans="1:6" x14ac:dyDescent="0.25">
      <c r="A1567" s="1">
        <v>239.78835126370001</v>
      </c>
      <c r="B1567" s="1">
        <v>512.94885336369998</v>
      </c>
      <c r="C1567" s="1">
        <v>10</v>
      </c>
      <c r="D1567" s="1">
        <v>0</v>
      </c>
      <c r="E1567" s="1">
        <v>0</v>
      </c>
      <c r="F1567" s="1">
        <v>0</v>
      </c>
    </row>
    <row r="1568" spans="1:6" x14ac:dyDescent="0.25">
      <c r="A1568" s="1">
        <v>240.1580432778</v>
      </c>
      <c r="B1568" s="1">
        <v>512.01967894209997</v>
      </c>
      <c r="C1568" s="1">
        <v>10</v>
      </c>
      <c r="D1568" s="1">
        <v>0</v>
      </c>
      <c r="E1568" s="1">
        <v>0</v>
      </c>
      <c r="F1568" s="1">
        <v>0</v>
      </c>
    </row>
    <row r="1569" spans="1:6" x14ac:dyDescent="0.25">
      <c r="A1569" s="1">
        <v>240.52834194389999</v>
      </c>
      <c r="B1569" s="1">
        <v>511.09075296880002</v>
      </c>
      <c r="C1569" s="1">
        <v>10</v>
      </c>
      <c r="D1569" s="1">
        <v>0</v>
      </c>
      <c r="E1569" s="1">
        <v>0</v>
      </c>
      <c r="F1569" s="1">
        <v>0</v>
      </c>
    </row>
    <row r="1570" spans="1:6" x14ac:dyDescent="0.25">
      <c r="A1570" s="1">
        <v>240.89928249389999</v>
      </c>
      <c r="B1570" s="1">
        <v>510.16208937059997</v>
      </c>
      <c r="C1570" s="1">
        <v>10</v>
      </c>
      <c r="D1570" s="1">
        <v>0</v>
      </c>
      <c r="E1570" s="1">
        <v>0</v>
      </c>
      <c r="F1570" s="1">
        <v>0</v>
      </c>
    </row>
    <row r="1571" spans="1:6" x14ac:dyDescent="0.25">
      <c r="A1571" s="1">
        <v>241.27090369070001</v>
      </c>
      <c r="B1571" s="1">
        <v>509.23370352939997</v>
      </c>
      <c r="C1571" s="1">
        <v>10</v>
      </c>
      <c r="D1571" s="1">
        <v>0</v>
      </c>
      <c r="E1571" s="1">
        <v>0</v>
      </c>
      <c r="F1571" s="1">
        <v>0</v>
      </c>
    </row>
    <row r="1572" spans="1:6" x14ac:dyDescent="0.25">
      <c r="A1572" s="1">
        <v>241.64324822399999</v>
      </c>
      <c r="B1572" s="1">
        <v>508.30561244310002</v>
      </c>
      <c r="C1572" s="1">
        <v>10</v>
      </c>
      <c r="D1572" s="1">
        <v>0</v>
      </c>
      <c r="E1572" s="1">
        <v>0</v>
      </c>
      <c r="F1572" s="1">
        <v>0</v>
      </c>
    </row>
    <row r="1573" spans="1:6" x14ac:dyDescent="0.25">
      <c r="A1573" s="1">
        <v>242.01636142160001</v>
      </c>
      <c r="B1573" s="1">
        <v>507.37783418800001</v>
      </c>
      <c r="C1573" s="1">
        <v>10</v>
      </c>
      <c r="D1573" s="1">
        <v>0</v>
      </c>
      <c r="E1573" s="1">
        <v>0</v>
      </c>
      <c r="F1573" s="1">
        <v>0</v>
      </c>
    </row>
    <row r="1574" spans="1:6" x14ac:dyDescent="0.25">
      <c r="A1574" s="1">
        <v>242.39029081309999</v>
      </c>
      <c r="B1574" s="1">
        <v>506.4503877308</v>
      </c>
      <c r="C1574" s="1">
        <v>10</v>
      </c>
      <c r="D1574" s="1">
        <v>0</v>
      </c>
      <c r="E1574" s="1">
        <v>0</v>
      </c>
      <c r="F1574" s="1">
        <v>0</v>
      </c>
    </row>
    <row r="1575" spans="1:6" x14ac:dyDescent="0.25">
      <c r="A1575" s="1">
        <v>242.76508464130001</v>
      </c>
      <c r="B1575" s="1">
        <v>505.52329232509999</v>
      </c>
      <c r="C1575" s="1">
        <v>10</v>
      </c>
      <c r="D1575" s="1">
        <v>0</v>
      </c>
      <c r="E1575" s="1">
        <v>0</v>
      </c>
      <c r="F1575" s="1">
        <v>0</v>
      </c>
    </row>
    <row r="1576" spans="1:6" x14ac:dyDescent="0.25">
      <c r="A1576" s="1">
        <v>243.14078416909999</v>
      </c>
      <c r="B1576" s="1">
        <v>504.5965644058</v>
      </c>
      <c r="C1576" s="1">
        <v>10</v>
      </c>
      <c r="D1576" s="1">
        <v>0</v>
      </c>
      <c r="E1576" s="1">
        <v>0</v>
      </c>
      <c r="F1576" s="1">
        <v>0</v>
      </c>
    </row>
    <row r="1577" spans="1:6" x14ac:dyDescent="0.25">
      <c r="A1577" s="1">
        <v>243.517405145</v>
      </c>
      <c r="B1577" s="1">
        <v>503.67021011089997</v>
      </c>
      <c r="C1577" s="1">
        <v>10</v>
      </c>
      <c r="D1577" s="1">
        <v>0</v>
      </c>
      <c r="E1577" s="1">
        <v>0</v>
      </c>
      <c r="F1577" s="1">
        <v>0</v>
      </c>
    </row>
    <row r="1578" spans="1:6" x14ac:dyDescent="0.25">
      <c r="A1578" s="1">
        <v>243.8949167273</v>
      </c>
      <c r="B1578" s="1">
        <v>502.74421677549998</v>
      </c>
      <c r="C1578" s="1">
        <v>10</v>
      </c>
      <c r="D1578" s="1">
        <v>0</v>
      </c>
      <c r="E1578" s="1">
        <v>0</v>
      </c>
      <c r="F1578" s="1">
        <v>0</v>
      </c>
    </row>
    <row r="1579" spans="1:6" x14ac:dyDescent="0.25">
      <c r="A1579" s="1">
        <v>244.2732434255</v>
      </c>
      <c r="B1579" s="1">
        <v>501.81855371619997</v>
      </c>
      <c r="C1579" s="1">
        <v>10</v>
      </c>
      <c r="D1579" s="1">
        <v>0</v>
      </c>
      <c r="E1579" s="1">
        <v>0</v>
      </c>
      <c r="F1579" s="1">
        <v>0</v>
      </c>
    </row>
    <row r="1580" spans="1:6" x14ac:dyDescent="0.25">
      <c r="A1580" s="1">
        <v>244.65228705589999</v>
      </c>
      <c r="B1580" s="1">
        <v>500.89318109120001</v>
      </c>
      <c r="C1580" s="1">
        <v>10</v>
      </c>
      <c r="D1580" s="1">
        <v>0</v>
      </c>
      <c r="E1580" s="1">
        <v>0</v>
      </c>
      <c r="F1580" s="1">
        <v>0</v>
      </c>
    </row>
    <row r="1581" spans="1:6" x14ac:dyDescent="0.25">
      <c r="A1581" s="1">
        <v>245.03194407730001</v>
      </c>
      <c r="B1581" s="1">
        <v>499.96805689669998</v>
      </c>
      <c r="C1581" s="1">
        <v>10</v>
      </c>
      <c r="D1581" s="1">
        <v>0</v>
      </c>
      <c r="E1581" s="1">
        <v>0</v>
      </c>
      <c r="F1581" s="1">
        <v>0</v>
      </c>
    </row>
    <row r="1582" spans="1:6" x14ac:dyDescent="0.25">
      <c r="A1582" s="1">
        <v>245.412112189</v>
      </c>
      <c r="B1582" s="1">
        <v>499.04313962949999</v>
      </c>
      <c r="C1582" s="1">
        <v>10</v>
      </c>
      <c r="D1582" s="1">
        <v>0</v>
      </c>
      <c r="E1582" s="1">
        <v>0</v>
      </c>
      <c r="F1582" s="1">
        <v>0</v>
      </c>
    </row>
    <row r="1583" spans="1:6" x14ac:dyDescent="0.25">
      <c r="A1583" s="1">
        <v>245.7926909677</v>
      </c>
      <c r="B1583" s="1">
        <v>498.11838854400003</v>
      </c>
      <c r="C1583" s="1">
        <v>10</v>
      </c>
      <c r="D1583" s="1">
        <v>0</v>
      </c>
      <c r="E1583" s="1">
        <v>0</v>
      </c>
      <c r="F1583" s="1">
        <v>0</v>
      </c>
    </row>
    <row r="1584" spans="1:6" x14ac:dyDescent="0.25">
      <c r="A1584" s="1">
        <v>246.17358092149999</v>
      </c>
      <c r="B1584" s="1">
        <v>497.19376327050003</v>
      </c>
      <c r="C1584" s="1">
        <v>10</v>
      </c>
      <c r="D1584" s="1">
        <v>0</v>
      </c>
      <c r="E1584" s="1">
        <v>0</v>
      </c>
      <c r="F1584" s="1">
        <v>0</v>
      </c>
    </row>
    <row r="1585" spans="1:6" x14ac:dyDescent="0.25">
      <c r="A1585" s="1">
        <v>246.55468276240001</v>
      </c>
      <c r="B1585" s="1">
        <v>496.2692235216</v>
      </c>
      <c r="C1585" s="1">
        <v>10</v>
      </c>
      <c r="D1585" s="1">
        <v>0</v>
      </c>
      <c r="E1585" s="1">
        <v>0</v>
      </c>
      <c r="F1585" s="1">
        <v>0</v>
      </c>
    </row>
    <row r="1586" spans="1:6" x14ac:dyDescent="0.25">
      <c r="A1586" s="1">
        <v>246.93589714589999</v>
      </c>
      <c r="B1586" s="1">
        <v>495.34472898720003</v>
      </c>
      <c r="C1586" s="1">
        <v>10</v>
      </c>
      <c r="D1586" s="1">
        <v>0</v>
      </c>
      <c r="E1586" s="1">
        <v>0</v>
      </c>
      <c r="F1586" s="1">
        <v>0</v>
      </c>
    </row>
    <row r="1587" spans="1:6" x14ac:dyDescent="0.25">
      <c r="A1587" s="1">
        <v>247.31712467739999</v>
      </c>
      <c r="B1587" s="1">
        <v>494.42023933669998</v>
      </c>
      <c r="C1587" s="1">
        <v>10</v>
      </c>
      <c r="D1587" s="1">
        <v>0</v>
      </c>
      <c r="E1587" s="1">
        <v>0</v>
      </c>
      <c r="F1587" s="1">
        <v>0</v>
      </c>
    </row>
    <row r="1588" spans="1:6" x14ac:dyDescent="0.25">
      <c r="A1588" s="1">
        <v>247.69826600440001</v>
      </c>
      <c r="B1588" s="1">
        <v>493.49571425720001</v>
      </c>
      <c r="C1588" s="1">
        <v>10</v>
      </c>
      <c r="D1588" s="1">
        <v>0</v>
      </c>
      <c r="E1588" s="1">
        <v>0</v>
      </c>
      <c r="F1588" s="1">
        <v>0</v>
      </c>
    </row>
    <row r="1589" spans="1:6" x14ac:dyDescent="0.25">
      <c r="A1589" s="1">
        <v>248.07922187080001</v>
      </c>
      <c r="B1589" s="1">
        <v>492.5711134746</v>
      </c>
      <c r="C1589" s="1">
        <v>10</v>
      </c>
      <c r="D1589" s="1">
        <v>0</v>
      </c>
      <c r="E1589" s="1">
        <v>0</v>
      </c>
      <c r="F1589" s="1">
        <v>0</v>
      </c>
    </row>
    <row r="1590" spans="1:6" x14ac:dyDescent="0.25">
      <c r="A1590" s="1">
        <v>248.45989295109999</v>
      </c>
      <c r="B1590" s="1">
        <v>491.64639668669997</v>
      </c>
      <c r="C1590" s="1">
        <v>10</v>
      </c>
      <c r="D1590" s="1">
        <v>0</v>
      </c>
      <c r="E1590" s="1">
        <v>0</v>
      </c>
      <c r="F1590" s="1">
        <v>0</v>
      </c>
    </row>
    <row r="1591" spans="1:6" x14ac:dyDescent="0.25">
      <c r="A1591" s="1">
        <v>248.84017918890001</v>
      </c>
      <c r="B1591" s="1">
        <v>490.72152329440001</v>
      </c>
      <c r="C1591" s="1">
        <v>10</v>
      </c>
      <c r="D1591" s="1">
        <v>0</v>
      </c>
      <c r="E1591" s="1">
        <v>0</v>
      </c>
      <c r="F1591" s="1">
        <v>0</v>
      </c>
    </row>
    <row r="1592" spans="1:6" x14ac:dyDescent="0.25">
      <c r="A1592" s="1">
        <v>249.21997860409999</v>
      </c>
      <c r="B1592" s="1">
        <v>489.79645191809999</v>
      </c>
      <c r="C1592" s="1">
        <v>10</v>
      </c>
      <c r="D1592" s="1">
        <v>0</v>
      </c>
      <c r="E1592" s="1">
        <v>0</v>
      </c>
      <c r="F1592" s="1">
        <v>0</v>
      </c>
    </row>
    <row r="1593" spans="1:6" x14ac:dyDescent="0.25">
      <c r="A1593" s="1">
        <v>249.5991868495</v>
      </c>
      <c r="B1593" s="1">
        <v>488.87114021669998</v>
      </c>
      <c r="C1593" s="1">
        <v>10</v>
      </c>
      <c r="D1593" s="1">
        <v>0</v>
      </c>
      <c r="E1593" s="1">
        <v>0</v>
      </c>
      <c r="F1593" s="1">
        <v>0</v>
      </c>
    </row>
    <row r="1594" spans="1:6" x14ac:dyDescent="0.25">
      <c r="A1594" s="1">
        <v>249.97770166890001</v>
      </c>
      <c r="B1594" s="1">
        <v>487.94554669820002</v>
      </c>
      <c r="C1594" s="1">
        <v>10</v>
      </c>
      <c r="D1594" s="1">
        <v>0</v>
      </c>
      <c r="E1594" s="1">
        <v>0</v>
      </c>
      <c r="F1594" s="1">
        <v>0</v>
      </c>
    </row>
    <row r="1595" spans="1:6" x14ac:dyDescent="0.25">
      <c r="A1595" s="1">
        <v>250.3554388956</v>
      </c>
      <c r="B1595" s="1">
        <v>487.01963721459998</v>
      </c>
      <c r="C1595" s="1">
        <v>10</v>
      </c>
      <c r="D1595" s="1">
        <v>0</v>
      </c>
      <c r="E1595" s="1">
        <v>0</v>
      </c>
      <c r="F1595" s="1">
        <v>0</v>
      </c>
    </row>
    <row r="1596" spans="1:6" x14ac:dyDescent="0.25">
      <c r="A1596" s="1">
        <v>250.7323602029</v>
      </c>
      <c r="B1596" s="1">
        <v>486.0933962277</v>
      </c>
      <c r="C1596" s="1">
        <v>10</v>
      </c>
      <c r="D1596" s="1">
        <v>0</v>
      </c>
      <c r="E1596" s="1">
        <v>0</v>
      </c>
      <c r="F1596" s="1">
        <v>0</v>
      </c>
    </row>
    <row r="1597" spans="1:6" x14ac:dyDescent="0.25">
      <c r="A1597" s="1">
        <v>251.10848983650001</v>
      </c>
      <c r="B1597" s="1">
        <v>485.16683360230002</v>
      </c>
      <c r="C1597" s="1">
        <v>10</v>
      </c>
      <c r="D1597" s="1">
        <v>0</v>
      </c>
      <c r="E1597" s="1">
        <v>0</v>
      </c>
      <c r="F1597" s="1">
        <v>0</v>
      </c>
    </row>
    <row r="1598" spans="1:6" x14ac:dyDescent="0.25">
      <c r="A1598" s="1">
        <v>251.48389536560001</v>
      </c>
      <c r="B1598" s="1">
        <v>484.23997679140001</v>
      </c>
      <c r="C1598" s="1">
        <v>10</v>
      </c>
      <c r="D1598" s="1">
        <v>0</v>
      </c>
      <c r="E1598" s="1">
        <v>0</v>
      </c>
      <c r="F1598" s="1">
        <v>0</v>
      </c>
    </row>
    <row r="1599" spans="1:6" x14ac:dyDescent="0.25">
      <c r="A1599" s="1">
        <v>251.858660423</v>
      </c>
      <c r="B1599" s="1">
        <v>483.31285976959998</v>
      </c>
      <c r="C1599" s="1">
        <v>10</v>
      </c>
      <c r="D1599" s="1">
        <v>0</v>
      </c>
      <c r="E1599" s="1">
        <v>0</v>
      </c>
      <c r="F1599" s="1">
        <v>0</v>
      </c>
    </row>
    <row r="1600" spans="1:6" x14ac:dyDescent="0.25">
      <c r="A1600" s="1">
        <v>252.2328699668</v>
      </c>
      <c r="B1600" s="1">
        <v>482.38551704930001</v>
      </c>
      <c r="C1600" s="1">
        <v>10</v>
      </c>
      <c r="D1600" s="1">
        <v>0</v>
      </c>
      <c r="E1600" s="1">
        <v>0</v>
      </c>
      <c r="F1600" s="1">
        <v>0</v>
      </c>
    </row>
    <row r="1601" spans="1:6" x14ac:dyDescent="0.25">
      <c r="A1601" s="1">
        <v>252.60660651680001</v>
      </c>
      <c r="B1601" s="1">
        <v>481.4579821534</v>
      </c>
      <c r="C1601" s="1">
        <v>10</v>
      </c>
      <c r="D1601" s="1">
        <v>0</v>
      </c>
      <c r="E1601" s="1">
        <v>0</v>
      </c>
      <c r="F1601" s="1">
        <v>0</v>
      </c>
    </row>
    <row r="1602" spans="1:6" x14ac:dyDescent="0.25">
      <c r="A1602" s="1">
        <v>252.97995078189999</v>
      </c>
      <c r="B1602" s="1">
        <v>480.53028786930003</v>
      </c>
      <c r="C1602" s="1">
        <v>10</v>
      </c>
      <c r="D1602" s="1">
        <v>0</v>
      </c>
      <c r="E1602" s="1">
        <v>0</v>
      </c>
      <c r="F1602" s="1">
        <v>0</v>
      </c>
    </row>
    <row r="1603" spans="1:6" x14ac:dyDescent="0.25">
      <c r="A1603" s="1">
        <v>253.3529828156</v>
      </c>
      <c r="B1603" s="1">
        <v>479.60246671829998</v>
      </c>
      <c r="C1603" s="1">
        <v>10</v>
      </c>
      <c r="D1603" s="1">
        <v>0</v>
      </c>
      <c r="E1603" s="1">
        <v>0</v>
      </c>
      <c r="F1603" s="1">
        <v>0</v>
      </c>
    </row>
    <row r="1604" spans="1:6" x14ac:dyDescent="0.25">
      <c r="A1604" s="1">
        <v>253.72578260169999</v>
      </c>
      <c r="B1604" s="1">
        <v>478.6745511936</v>
      </c>
      <c r="C1604" s="1">
        <v>10</v>
      </c>
      <c r="D1604" s="1">
        <v>0</v>
      </c>
      <c r="E1604" s="1">
        <v>0</v>
      </c>
      <c r="F1604" s="1">
        <v>0</v>
      </c>
    </row>
    <row r="1605" spans="1:6" x14ac:dyDescent="0.25">
      <c r="A1605" s="1">
        <v>254.09843016580001</v>
      </c>
      <c r="B1605" s="1">
        <v>477.7465738052</v>
      </c>
      <c r="C1605" s="1">
        <v>10</v>
      </c>
      <c r="D1605" s="1">
        <v>0</v>
      </c>
      <c r="E1605" s="1">
        <v>0</v>
      </c>
      <c r="F1605" s="1">
        <v>0</v>
      </c>
    </row>
    <row r="1606" spans="1:6" x14ac:dyDescent="0.25">
      <c r="A1606" s="1">
        <v>254.47100555130001</v>
      </c>
      <c r="B1606" s="1">
        <v>476.8185670702</v>
      </c>
      <c r="C1606" s="1">
        <v>10</v>
      </c>
      <c r="D1606" s="1">
        <v>0</v>
      </c>
      <c r="E1606" s="1">
        <v>0</v>
      </c>
      <c r="F1606" s="1">
        <v>0</v>
      </c>
    </row>
    <row r="1607" spans="1:6" x14ac:dyDescent="0.25">
      <c r="A1607" s="1">
        <v>254.8435889662</v>
      </c>
      <c r="B1607" s="1">
        <v>475.89056357279998</v>
      </c>
      <c r="C1607" s="1">
        <v>10</v>
      </c>
      <c r="D1607" s="1">
        <v>0</v>
      </c>
      <c r="E1607" s="1">
        <v>0</v>
      </c>
      <c r="F1607" s="1">
        <v>0</v>
      </c>
    </row>
    <row r="1608" spans="1:6" x14ac:dyDescent="0.25">
      <c r="A1608" s="1">
        <v>255.21626133039999</v>
      </c>
      <c r="B1608" s="1">
        <v>474.96259618660002</v>
      </c>
      <c r="C1608" s="1">
        <v>10</v>
      </c>
      <c r="D1608" s="1">
        <v>0</v>
      </c>
      <c r="E1608" s="1">
        <v>0</v>
      </c>
      <c r="F1608" s="1">
        <v>0</v>
      </c>
    </row>
    <row r="1609" spans="1:6" x14ac:dyDescent="0.25">
      <c r="A1609" s="1">
        <v>255.58910508779999</v>
      </c>
      <c r="B1609" s="1">
        <v>474.03469840550002</v>
      </c>
      <c r="C1609" s="1">
        <v>10</v>
      </c>
      <c r="D1609" s="1">
        <v>0</v>
      </c>
      <c r="E1609" s="1">
        <v>0</v>
      </c>
      <c r="F1609" s="1">
        <v>0</v>
      </c>
    </row>
    <row r="1610" spans="1:6" x14ac:dyDescent="0.25">
      <c r="A1610" s="1">
        <v>255.9622039347</v>
      </c>
      <c r="B1610" s="1">
        <v>473.10690423260002</v>
      </c>
      <c r="C1610" s="1">
        <v>10</v>
      </c>
      <c r="D1610" s="1">
        <v>0</v>
      </c>
      <c r="E1610" s="1">
        <v>0</v>
      </c>
      <c r="F1610" s="1">
        <v>0</v>
      </c>
    </row>
    <row r="1611" spans="1:6" x14ac:dyDescent="0.25">
      <c r="A1611" s="1">
        <v>256.33563796660002</v>
      </c>
      <c r="B1611" s="1">
        <v>472.17924620619999</v>
      </c>
      <c r="C1611" s="1">
        <v>10</v>
      </c>
      <c r="D1611" s="1">
        <v>0</v>
      </c>
      <c r="E1611" s="1">
        <v>0</v>
      </c>
      <c r="F1611" s="1">
        <v>0</v>
      </c>
    </row>
    <row r="1612" spans="1:6" x14ac:dyDescent="0.25">
      <c r="A1612" s="1">
        <v>256.70946996420003</v>
      </c>
      <c r="B1612" s="1">
        <v>471.25174982089999</v>
      </c>
      <c r="C1612" s="1">
        <v>10</v>
      </c>
      <c r="D1612" s="1">
        <v>0</v>
      </c>
      <c r="E1612" s="1">
        <v>0</v>
      </c>
      <c r="F1612" s="1">
        <v>0</v>
      </c>
    </row>
    <row r="1613" spans="1:6" x14ac:dyDescent="0.25">
      <c r="A1613" s="1">
        <v>257.08372645729997</v>
      </c>
      <c r="B1613" s="1">
        <v>470.32442582390001</v>
      </c>
      <c r="C1613" s="1">
        <v>10</v>
      </c>
      <c r="D1613" s="1">
        <v>0</v>
      </c>
      <c r="E1613" s="1">
        <v>0</v>
      </c>
      <c r="F1613" s="1">
        <v>0</v>
      </c>
    </row>
    <row r="1614" spans="1:6" x14ac:dyDescent="0.25">
      <c r="A1614" s="1">
        <v>257.45839337690001</v>
      </c>
      <c r="B1614" s="1">
        <v>469.39726844630002</v>
      </c>
      <c r="C1614" s="1">
        <v>10</v>
      </c>
      <c r="D1614" s="1">
        <v>0</v>
      </c>
      <c r="E1614" s="1">
        <v>0</v>
      </c>
      <c r="F1614" s="1">
        <v>0</v>
      </c>
    </row>
    <row r="1615" spans="1:6" x14ac:dyDescent="0.25">
      <c r="A1615" s="1">
        <v>257.83343309409997</v>
      </c>
      <c r="B1615" s="1">
        <v>468.4702623348</v>
      </c>
      <c r="C1615" s="1">
        <v>10</v>
      </c>
      <c r="D1615" s="1">
        <v>0</v>
      </c>
      <c r="E1615" s="1">
        <v>0</v>
      </c>
      <c r="F1615" s="1">
        <v>0</v>
      </c>
    </row>
    <row r="1616" spans="1:6" x14ac:dyDescent="0.25">
      <c r="A1616" s="1">
        <v>258.20880103730002</v>
      </c>
      <c r="B1616" s="1">
        <v>467.54338931170003</v>
      </c>
      <c r="C1616" s="1">
        <v>10</v>
      </c>
      <c r="D1616" s="1">
        <v>0</v>
      </c>
      <c r="E1616" s="1">
        <v>0</v>
      </c>
      <c r="F1616" s="1">
        <v>0</v>
      </c>
    </row>
    <row r="1617" spans="1:6" x14ac:dyDescent="0.25">
      <c r="A1617" s="1">
        <v>258.58445304930001</v>
      </c>
      <c r="B1617" s="1">
        <v>466.6166313681</v>
      </c>
      <c r="C1617" s="1">
        <v>10</v>
      </c>
      <c r="D1617" s="1">
        <v>0</v>
      </c>
      <c r="E1617" s="1">
        <v>0</v>
      </c>
      <c r="F1617" s="1">
        <v>0</v>
      </c>
    </row>
    <row r="1618" spans="1:6" x14ac:dyDescent="0.25">
      <c r="A1618" s="1">
        <v>258.96034665100001</v>
      </c>
      <c r="B1618" s="1">
        <v>465.68997117740003</v>
      </c>
      <c r="C1618" s="1">
        <v>10</v>
      </c>
      <c r="D1618" s="1">
        <v>0</v>
      </c>
      <c r="E1618" s="1">
        <v>0</v>
      </c>
      <c r="F1618" s="1">
        <v>0</v>
      </c>
    </row>
    <row r="1619" spans="1:6" x14ac:dyDescent="0.25">
      <c r="A1619" s="1">
        <v>259.33644033809998</v>
      </c>
      <c r="B1619" s="1">
        <v>464.7633918098</v>
      </c>
      <c r="C1619" s="1">
        <v>10</v>
      </c>
      <c r="D1619" s="1">
        <v>0</v>
      </c>
      <c r="E1619" s="1">
        <v>0</v>
      </c>
      <c r="F1619" s="1">
        <v>0</v>
      </c>
    </row>
    <row r="1620" spans="1:6" x14ac:dyDescent="0.25">
      <c r="A1620" s="1">
        <v>259.71269288000002</v>
      </c>
      <c r="B1620" s="1">
        <v>463.83687644679998</v>
      </c>
      <c r="C1620" s="1">
        <v>10</v>
      </c>
      <c r="D1620" s="1">
        <v>0</v>
      </c>
      <c r="E1620" s="1">
        <v>0</v>
      </c>
      <c r="F1620" s="1">
        <v>0</v>
      </c>
    </row>
    <row r="1621" spans="1:6" x14ac:dyDescent="0.25">
      <c r="A1621" s="1">
        <v>260.08906302589997</v>
      </c>
      <c r="B1621" s="1">
        <v>462.91040826160003</v>
      </c>
      <c r="C1621" s="1">
        <v>10</v>
      </c>
      <c r="D1621" s="1">
        <v>0</v>
      </c>
      <c r="E1621" s="1">
        <v>0</v>
      </c>
      <c r="F1621" s="1">
        <v>0</v>
      </c>
    </row>
    <row r="1622" spans="1:6" x14ac:dyDescent="0.25">
      <c r="A1622" s="1">
        <v>260.46550948070001</v>
      </c>
      <c r="B1622" s="1">
        <v>461.98397040970002</v>
      </c>
      <c r="C1622" s="1">
        <v>10</v>
      </c>
      <c r="D1622" s="1">
        <v>0</v>
      </c>
      <c r="E1622" s="1">
        <v>0</v>
      </c>
      <c r="F1622" s="1">
        <v>0</v>
      </c>
    </row>
    <row r="1623" spans="1:6" x14ac:dyDescent="0.25">
      <c r="A1623" s="1">
        <v>260.84199097020002</v>
      </c>
      <c r="B1623" s="1">
        <v>461.05754605499999</v>
      </c>
      <c r="C1623" s="1">
        <v>10</v>
      </c>
      <c r="D1623" s="1">
        <v>0</v>
      </c>
      <c r="E1623" s="1">
        <v>0</v>
      </c>
      <c r="F1623" s="1">
        <v>0</v>
      </c>
    </row>
    <row r="1624" spans="1:6" x14ac:dyDescent="0.25">
      <c r="A1624" s="1">
        <v>261.21846626489997</v>
      </c>
      <c r="B1624" s="1">
        <v>460.1311183798</v>
      </c>
      <c r="C1624" s="1">
        <v>10</v>
      </c>
      <c r="D1624" s="1">
        <v>0</v>
      </c>
      <c r="E1624" s="1">
        <v>0</v>
      </c>
      <c r="F1624" s="1">
        <v>0</v>
      </c>
    </row>
    <row r="1625" spans="1:6" x14ac:dyDescent="0.25">
      <c r="A1625" s="1">
        <v>261.59489400619998</v>
      </c>
      <c r="B1625" s="1">
        <v>459.20467051380001</v>
      </c>
      <c r="C1625" s="1">
        <v>10</v>
      </c>
      <c r="D1625" s="1">
        <v>0</v>
      </c>
      <c r="E1625" s="1">
        <v>0</v>
      </c>
      <c r="F1625" s="1">
        <v>0</v>
      </c>
    </row>
    <row r="1626" spans="1:6" x14ac:dyDescent="0.25">
      <c r="A1626" s="1">
        <v>261.97123216469998</v>
      </c>
      <c r="B1626" s="1">
        <v>458.27818531129998</v>
      </c>
      <c r="C1626" s="1">
        <v>10</v>
      </c>
      <c r="D1626" s="1">
        <v>0</v>
      </c>
      <c r="E1626" s="1">
        <v>0</v>
      </c>
      <c r="F1626" s="1">
        <v>0</v>
      </c>
    </row>
    <row r="1627" spans="1:6" x14ac:dyDescent="0.25">
      <c r="A1627" s="1">
        <v>262.34743725890002</v>
      </c>
      <c r="B1627" s="1">
        <v>457.35164503139998</v>
      </c>
      <c r="C1627" s="1">
        <v>10</v>
      </c>
      <c r="D1627" s="1">
        <v>0</v>
      </c>
      <c r="E1627" s="1">
        <v>0</v>
      </c>
      <c r="F1627" s="1">
        <v>0</v>
      </c>
    </row>
    <row r="1628" spans="1:6" x14ac:dyDescent="0.25">
      <c r="A1628" s="1">
        <v>262.7234646055</v>
      </c>
      <c r="B1628" s="1">
        <v>456.42503144059998</v>
      </c>
      <c r="C1628" s="1">
        <v>10</v>
      </c>
      <c r="D1628" s="1">
        <v>0</v>
      </c>
      <c r="E1628" s="1">
        <v>0</v>
      </c>
      <c r="F1628" s="1">
        <v>0</v>
      </c>
    </row>
    <row r="1629" spans="1:6" x14ac:dyDescent="0.25">
      <c r="A1629" s="1">
        <v>263.0992729166</v>
      </c>
      <c r="B1629" s="1">
        <v>455.49832769720001</v>
      </c>
      <c r="C1629" s="1">
        <v>10</v>
      </c>
      <c r="D1629" s="1">
        <v>0</v>
      </c>
      <c r="E1629" s="1">
        <v>0</v>
      </c>
      <c r="F1629" s="1">
        <v>0</v>
      </c>
    </row>
    <row r="1630" spans="1:6" x14ac:dyDescent="0.25">
      <c r="A1630" s="1">
        <v>263.47483732540002</v>
      </c>
      <c r="B1630" s="1">
        <v>454.57152369200003</v>
      </c>
      <c r="C1630" s="1">
        <v>10</v>
      </c>
      <c r="D1630" s="1">
        <v>0</v>
      </c>
      <c r="E1630" s="1">
        <v>0</v>
      </c>
      <c r="F1630" s="1">
        <v>0</v>
      </c>
    </row>
    <row r="1631" spans="1:6" x14ac:dyDescent="0.25">
      <c r="A1631" s="1">
        <v>263.8501674309</v>
      </c>
      <c r="B1631" s="1">
        <v>453.64462344570001</v>
      </c>
      <c r="C1631" s="1">
        <v>10</v>
      </c>
      <c r="D1631" s="1">
        <v>0</v>
      </c>
      <c r="E1631" s="1">
        <v>0</v>
      </c>
      <c r="F1631" s="1">
        <v>0</v>
      </c>
    </row>
    <row r="1632" spans="1:6" x14ac:dyDescent="0.25">
      <c r="A1632" s="1">
        <v>264.22531153770001</v>
      </c>
      <c r="B1632" s="1">
        <v>452.71764684729999</v>
      </c>
      <c r="C1632" s="1">
        <v>10</v>
      </c>
      <c r="D1632" s="1">
        <v>0</v>
      </c>
      <c r="E1632" s="1">
        <v>0</v>
      </c>
      <c r="F1632" s="1">
        <v>0</v>
      </c>
    </row>
    <row r="1633" spans="1:6" x14ac:dyDescent="0.25">
      <c r="A1633" s="1">
        <v>264.60034046530001</v>
      </c>
      <c r="B1633" s="1">
        <v>451.79062301649998</v>
      </c>
      <c r="C1633" s="1">
        <v>10</v>
      </c>
      <c r="D1633" s="1">
        <v>0</v>
      </c>
      <c r="E1633" s="1">
        <v>0</v>
      </c>
      <c r="F1633" s="1">
        <v>0</v>
      </c>
    </row>
    <row r="1634" spans="1:6" x14ac:dyDescent="0.25">
      <c r="A1634" s="1">
        <v>264.97533169050001</v>
      </c>
      <c r="B1634" s="1">
        <v>450.86358380209998</v>
      </c>
      <c r="C1634" s="1">
        <v>10</v>
      </c>
      <c r="D1634" s="1">
        <v>0</v>
      </c>
      <c r="E1634" s="1">
        <v>0</v>
      </c>
      <c r="F1634" s="1">
        <v>0</v>
      </c>
    </row>
    <row r="1635" spans="1:6" x14ac:dyDescent="0.25">
      <c r="A1635" s="1">
        <v>265.35036230970002</v>
      </c>
      <c r="B1635" s="1">
        <v>449.93656089709998</v>
      </c>
      <c r="C1635" s="1">
        <v>10</v>
      </c>
      <c r="D1635" s="1">
        <v>0</v>
      </c>
      <c r="E1635" s="1">
        <v>0</v>
      </c>
      <c r="F1635" s="1">
        <v>0</v>
      </c>
    </row>
    <row r="1636" spans="1:6" x14ac:dyDescent="0.25">
      <c r="A1636" s="1">
        <v>265.7255078224</v>
      </c>
      <c r="B1636" s="1">
        <v>449.00958533990001</v>
      </c>
      <c r="C1636" s="1">
        <v>10</v>
      </c>
      <c r="D1636" s="1">
        <v>0</v>
      </c>
      <c r="E1636" s="1">
        <v>0</v>
      </c>
      <c r="F1636" s="1">
        <v>0</v>
      </c>
    </row>
    <row r="1637" spans="1:6" x14ac:dyDescent="0.25">
      <c r="A1637" s="1">
        <v>266.1008428001</v>
      </c>
      <c r="B1637" s="1">
        <v>448.08268778809997</v>
      </c>
      <c r="C1637" s="1">
        <v>10</v>
      </c>
      <c r="D1637" s="1">
        <v>0</v>
      </c>
      <c r="E1637" s="1">
        <v>0</v>
      </c>
      <c r="F1637" s="1">
        <v>0</v>
      </c>
    </row>
    <row r="1638" spans="1:6" x14ac:dyDescent="0.25">
      <c r="A1638" s="1">
        <v>266.47644155220001</v>
      </c>
      <c r="B1638" s="1">
        <v>447.15589879229998</v>
      </c>
      <c r="C1638" s="1">
        <v>10</v>
      </c>
      <c r="D1638" s="1">
        <v>0</v>
      </c>
      <c r="E1638" s="1">
        <v>0</v>
      </c>
      <c r="F1638" s="1">
        <v>0</v>
      </c>
    </row>
    <row r="1639" spans="1:6" x14ac:dyDescent="0.25">
      <c r="A1639" s="1">
        <v>266.85237838900002</v>
      </c>
      <c r="B1639" s="1">
        <v>446.22924890309997</v>
      </c>
      <c r="C1639" s="1">
        <v>10</v>
      </c>
      <c r="D1639" s="1">
        <v>0</v>
      </c>
      <c r="E1639" s="1">
        <v>0</v>
      </c>
      <c r="F1639" s="1">
        <v>0</v>
      </c>
    </row>
    <row r="1640" spans="1:6" x14ac:dyDescent="0.25">
      <c r="A1640" s="1">
        <v>267.22872760759998</v>
      </c>
      <c r="B1640" s="1">
        <v>445.30276866560001</v>
      </c>
      <c r="C1640" s="1">
        <v>10</v>
      </c>
      <c r="D1640" s="1">
        <v>0</v>
      </c>
      <c r="E1640" s="1">
        <v>0</v>
      </c>
      <c r="F1640" s="1">
        <v>0</v>
      </c>
    </row>
    <row r="1641" spans="1:6" x14ac:dyDescent="0.25">
      <c r="A1641" s="1">
        <v>267.60556339819999</v>
      </c>
      <c r="B1641" s="1">
        <v>444.37648858130001</v>
      </c>
      <c r="C1641" s="1">
        <v>10</v>
      </c>
      <c r="D1641" s="1">
        <v>0</v>
      </c>
      <c r="E1641" s="1">
        <v>0</v>
      </c>
      <c r="F1641" s="1">
        <v>0</v>
      </c>
    </row>
    <row r="1642" spans="1:6" x14ac:dyDescent="0.25">
      <c r="A1642" s="1">
        <v>267.98295991309999</v>
      </c>
      <c r="B1642" s="1">
        <v>443.45043913580002</v>
      </c>
      <c r="C1642" s="1">
        <v>10</v>
      </c>
      <c r="D1642" s="1">
        <v>0</v>
      </c>
      <c r="E1642" s="1">
        <v>0</v>
      </c>
      <c r="F1642" s="1">
        <v>0</v>
      </c>
    </row>
    <row r="1643" spans="1:6" x14ac:dyDescent="0.25">
      <c r="A1643" s="1">
        <v>268.36099186540002</v>
      </c>
      <c r="B1643" s="1">
        <v>442.52465104520002</v>
      </c>
      <c r="C1643" s="1">
        <v>10</v>
      </c>
      <c r="D1643" s="1">
        <v>0</v>
      </c>
      <c r="E1643" s="1">
        <v>0</v>
      </c>
      <c r="F1643" s="1">
        <v>0</v>
      </c>
    </row>
    <row r="1644" spans="1:6" x14ac:dyDescent="0.25">
      <c r="A1644" s="1">
        <v>268.739735946</v>
      </c>
      <c r="B1644" s="1">
        <v>441.5991558385</v>
      </c>
      <c r="C1644" s="1">
        <v>10</v>
      </c>
      <c r="D1644" s="1">
        <v>0</v>
      </c>
      <c r="E1644" s="1">
        <v>0</v>
      </c>
      <c r="F1644" s="1">
        <v>0</v>
      </c>
    </row>
    <row r="1645" spans="1:6" x14ac:dyDescent="0.25">
      <c r="A1645" s="1">
        <v>269.11927223020001</v>
      </c>
      <c r="B1645" s="1">
        <v>440.67398643529998</v>
      </c>
      <c r="C1645" s="1">
        <v>10</v>
      </c>
      <c r="D1645" s="1">
        <v>0</v>
      </c>
      <c r="E1645" s="1">
        <v>0</v>
      </c>
      <c r="F1645" s="1">
        <v>0</v>
      </c>
    </row>
    <row r="1646" spans="1:6" x14ac:dyDescent="0.25">
      <c r="A1646" s="1">
        <v>269.49968158569999</v>
      </c>
      <c r="B1646" s="1">
        <v>439.74917608099997</v>
      </c>
      <c r="C1646" s="1">
        <v>10</v>
      </c>
      <c r="D1646" s="1">
        <v>0</v>
      </c>
      <c r="E1646" s="1">
        <v>0</v>
      </c>
      <c r="F1646" s="1">
        <v>0</v>
      </c>
    </row>
    <row r="1647" spans="1:6" x14ac:dyDescent="0.25">
      <c r="A1647" s="1">
        <v>269.88103074309998</v>
      </c>
      <c r="B1647" s="1">
        <v>438.82475221150003</v>
      </c>
      <c r="C1647" s="1">
        <v>10</v>
      </c>
      <c r="D1647" s="1">
        <v>0</v>
      </c>
      <c r="E1647" s="1">
        <v>0</v>
      </c>
      <c r="F1647" s="1">
        <v>0</v>
      </c>
    </row>
    <row r="1648" spans="1:6" x14ac:dyDescent="0.25">
      <c r="A1648" s="1">
        <v>270.26333871290001</v>
      </c>
      <c r="B1648" s="1">
        <v>437.90072265169999</v>
      </c>
      <c r="C1648" s="1">
        <v>10</v>
      </c>
      <c r="D1648" s="1">
        <v>0</v>
      </c>
      <c r="E1648" s="1">
        <v>0</v>
      </c>
      <c r="F1648" s="1">
        <v>0</v>
      </c>
    </row>
    <row r="1649" spans="1:6" x14ac:dyDescent="0.25">
      <c r="A1649" s="1">
        <v>270.6465425682</v>
      </c>
      <c r="B1649" s="1">
        <v>436.97706155470001</v>
      </c>
      <c r="C1649" s="1">
        <v>10</v>
      </c>
      <c r="D1649" s="1">
        <v>0</v>
      </c>
      <c r="E1649" s="1">
        <v>0</v>
      </c>
      <c r="F1649" s="1">
        <v>0</v>
      </c>
    </row>
    <row r="1650" spans="1:6" x14ac:dyDescent="0.25">
      <c r="A1650" s="1">
        <v>271.03050652669998</v>
      </c>
      <c r="B1650" s="1">
        <v>436.05371313339998</v>
      </c>
      <c r="C1650" s="1">
        <v>10</v>
      </c>
      <c r="D1650" s="1">
        <v>0</v>
      </c>
      <c r="E1650" s="1">
        <v>0</v>
      </c>
      <c r="F1650" s="1">
        <v>0</v>
      </c>
    </row>
    <row r="1651" spans="1:6" x14ac:dyDescent="0.25">
      <c r="A1651" s="1">
        <v>271.41506014919997</v>
      </c>
      <c r="B1651" s="1">
        <v>435.13060735840003</v>
      </c>
      <c r="C1651" s="1">
        <v>10</v>
      </c>
      <c r="D1651" s="1">
        <v>0</v>
      </c>
      <c r="E1651" s="1">
        <v>0</v>
      </c>
      <c r="F1651" s="1">
        <v>0</v>
      </c>
    </row>
    <row r="1652" spans="1:6" x14ac:dyDescent="0.25">
      <c r="A1652" s="1">
        <v>271.80002590390001</v>
      </c>
      <c r="B1652" s="1">
        <v>434.20767128559999</v>
      </c>
      <c r="C1652" s="1">
        <v>10</v>
      </c>
      <c r="D1652" s="1">
        <v>0</v>
      </c>
      <c r="E1652" s="1">
        <v>0</v>
      </c>
      <c r="F1652" s="1">
        <v>0</v>
      </c>
    </row>
    <row r="1653" spans="1:6" x14ac:dyDescent="0.25">
      <c r="A1653" s="1">
        <v>272.18522894400002</v>
      </c>
      <c r="B1653" s="1">
        <v>433.28483307430002</v>
      </c>
      <c r="C1653" s="1">
        <v>10</v>
      </c>
      <c r="D1653" s="1">
        <v>0</v>
      </c>
      <c r="E1653" s="1">
        <v>0</v>
      </c>
      <c r="F1653" s="1">
        <v>0</v>
      </c>
    </row>
    <row r="1654" spans="1:6" x14ac:dyDescent="0.25">
      <c r="A1654" s="1">
        <v>272.5704976458</v>
      </c>
      <c r="B1654" s="1">
        <v>432.36202220809997</v>
      </c>
      <c r="C1654" s="1">
        <v>10</v>
      </c>
      <c r="D1654" s="1">
        <v>0</v>
      </c>
      <c r="E1654" s="1">
        <v>0</v>
      </c>
      <c r="F1654" s="1">
        <v>0</v>
      </c>
    </row>
    <row r="1655" spans="1:6" x14ac:dyDescent="0.25">
      <c r="A1655" s="1">
        <v>272.95566161969998</v>
      </c>
      <c r="B1655" s="1">
        <v>431.43916867770002</v>
      </c>
      <c r="C1655" s="1">
        <v>10</v>
      </c>
      <c r="D1655" s="1">
        <v>0</v>
      </c>
      <c r="E1655" s="1">
        <v>0</v>
      </c>
      <c r="F1655" s="1">
        <v>0</v>
      </c>
    </row>
    <row r="1656" spans="1:6" x14ac:dyDescent="0.25">
      <c r="A1656" s="1">
        <v>273.34054942479997</v>
      </c>
      <c r="B1656" s="1">
        <v>430.51620204350002</v>
      </c>
      <c r="C1656" s="1">
        <v>10</v>
      </c>
      <c r="D1656" s="1">
        <v>0</v>
      </c>
      <c r="E1656" s="1">
        <v>0</v>
      </c>
      <c r="F1656" s="1">
        <v>0</v>
      </c>
    </row>
    <row r="1657" spans="1:6" x14ac:dyDescent="0.25">
      <c r="A1657" s="1">
        <v>273.72498632290001</v>
      </c>
      <c r="B1657" s="1">
        <v>429.59305051339999</v>
      </c>
      <c r="C1657" s="1">
        <v>10</v>
      </c>
      <c r="D1657" s="1">
        <v>0</v>
      </c>
      <c r="E1657" s="1">
        <v>0</v>
      </c>
      <c r="F1657" s="1">
        <v>0</v>
      </c>
    </row>
    <row r="1658" spans="1:6" x14ac:dyDescent="0.25">
      <c r="A1658" s="1">
        <v>274.10879407729999</v>
      </c>
      <c r="B1658" s="1">
        <v>428.6696408615</v>
      </c>
      <c r="C1658" s="1">
        <v>10</v>
      </c>
      <c r="D1658" s="1">
        <v>0</v>
      </c>
      <c r="E1658" s="1">
        <v>0</v>
      </c>
      <c r="F1658" s="1">
        <v>0</v>
      </c>
    </row>
    <row r="1659" spans="1:6" x14ac:dyDescent="0.25">
      <c r="A1659" s="1">
        <v>274.49179953459998</v>
      </c>
      <c r="B1659" s="1">
        <v>427.74590194519999</v>
      </c>
      <c r="C1659" s="1">
        <v>10</v>
      </c>
      <c r="D1659" s="1">
        <v>0</v>
      </c>
      <c r="E1659" s="1">
        <v>0</v>
      </c>
      <c r="F1659" s="1">
        <v>0</v>
      </c>
    </row>
    <row r="1660" spans="1:6" x14ac:dyDescent="0.25">
      <c r="A1660" s="1">
        <v>274.8738619801</v>
      </c>
      <c r="B1660" s="1">
        <v>426.82177592199997</v>
      </c>
      <c r="C1660" s="1">
        <v>10</v>
      </c>
      <c r="D1660" s="1">
        <v>0</v>
      </c>
      <c r="E1660" s="1">
        <v>0</v>
      </c>
      <c r="F1660" s="1">
        <v>0</v>
      </c>
    </row>
    <row r="1661" spans="1:6" x14ac:dyDescent="0.25">
      <c r="A1661" s="1">
        <v>275.2549161833</v>
      </c>
      <c r="B1661" s="1">
        <v>425.89723589639999</v>
      </c>
      <c r="C1661" s="1">
        <v>10</v>
      </c>
      <c r="D1661" s="1">
        <v>0</v>
      </c>
      <c r="E1661" s="1">
        <v>0</v>
      </c>
      <c r="F1661" s="1">
        <v>0</v>
      </c>
    </row>
    <row r="1662" spans="1:6" x14ac:dyDescent="0.25">
      <c r="A1662" s="1">
        <v>275.634991603</v>
      </c>
      <c r="B1662" s="1">
        <v>424.9722937949</v>
      </c>
      <c r="C1662" s="1">
        <v>10</v>
      </c>
      <c r="D1662" s="1">
        <v>0</v>
      </c>
      <c r="E1662" s="1">
        <v>0</v>
      </c>
      <c r="F1662" s="1">
        <v>0</v>
      </c>
    </row>
    <row r="1663" spans="1:6" x14ac:dyDescent="0.25">
      <c r="A1663" s="1">
        <v>276.01417833160002</v>
      </c>
      <c r="B1663" s="1">
        <v>424.04698640250001</v>
      </c>
      <c r="C1663" s="1">
        <v>10</v>
      </c>
      <c r="D1663" s="1">
        <v>0</v>
      </c>
      <c r="E1663" s="1">
        <v>0</v>
      </c>
      <c r="F1663" s="1">
        <v>0</v>
      </c>
    </row>
    <row r="1664" spans="1:6" x14ac:dyDescent="0.25">
      <c r="A1664" s="1">
        <v>276.3925869185</v>
      </c>
      <c r="B1664" s="1">
        <v>423.12135889170003</v>
      </c>
      <c r="C1664" s="1">
        <v>10</v>
      </c>
      <c r="D1664" s="1">
        <v>0</v>
      </c>
      <c r="E1664" s="1">
        <v>0</v>
      </c>
      <c r="F1664" s="1">
        <v>0</v>
      </c>
    </row>
    <row r="1665" spans="1:6" x14ac:dyDescent="0.25">
      <c r="A1665" s="1">
        <v>276.7703284854</v>
      </c>
      <c r="B1665" s="1">
        <v>422.1954566695</v>
      </c>
      <c r="C1665" s="1">
        <v>10</v>
      </c>
      <c r="D1665" s="1">
        <v>0</v>
      </c>
      <c r="E1665" s="1">
        <v>0</v>
      </c>
      <c r="F1665" s="1">
        <v>0</v>
      </c>
    </row>
    <row r="1666" spans="1:6" x14ac:dyDescent="0.25">
      <c r="A1666" s="1">
        <v>277.14751034599999</v>
      </c>
      <c r="B1666" s="1">
        <v>421.26932358149998</v>
      </c>
      <c r="C1666" s="1">
        <v>10</v>
      </c>
      <c r="D1666" s="1">
        <v>0</v>
      </c>
      <c r="E1666" s="1">
        <v>0</v>
      </c>
      <c r="F1666" s="1">
        <v>0</v>
      </c>
    </row>
    <row r="1667" spans="1:6" x14ac:dyDescent="0.25">
      <c r="A1667" s="1">
        <v>277.52423729169999</v>
      </c>
      <c r="B1667" s="1">
        <v>420.34300243939998</v>
      </c>
      <c r="C1667" s="1">
        <v>10</v>
      </c>
      <c r="D1667" s="1">
        <v>0</v>
      </c>
      <c r="E1667" s="1">
        <v>0</v>
      </c>
      <c r="F1667" s="1">
        <v>0</v>
      </c>
    </row>
    <row r="1668" spans="1:6" x14ac:dyDescent="0.25">
      <c r="A1668" s="1">
        <v>277.90061328910002</v>
      </c>
      <c r="B1668" s="1">
        <v>419.41653571649999</v>
      </c>
      <c r="C1668" s="1">
        <v>10</v>
      </c>
      <c r="D1668" s="1">
        <v>0</v>
      </c>
      <c r="E1668" s="1">
        <v>0</v>
      </c>
      <c r="F1668" s="1">
        <v>0</v>
      </c>
    </row>
    <row r="1669" spans="1:6" x14ac:dyDescent="0.25">
      <c r="A1669" s="1">
        <v>278.27674225689998</v>
      </c>
      <c r="B1669" s="1">
        <v>418.48996586700002</v>
      </c>
      <c r="C1669" s="1">
        <v>10</v>
      </c>
      <c r="D1669" s="1">
        <v>0</v>
      </c>
      <c r="E1669" s="1">
        <v>0</v>
      </c>
      <c r="F1669" s="1">
        <v>0</v>
      </c>
    </row>
    <row r="1670" spans="1:6" x14ac:dyDescent="0.25">
      <c r="A1670" s="1">
        <v>278.65272816100003</v>
      </c>
      <c r="B1670" s="1">
        <v>417.56333536469998</v>
      </c>
      <c r="C1670" s="1">
        <v>10</v>
      </c>
      <c r="D1670" s="1">
        <v>0</v>
      </c>
      <c r="E1670" s="1">
        <v>0</v>
      </c>
      <c r="F1670" s="1">
        <v>0</v>
      </c>
    </row>
    <row r="1671" spans="1:6" x14ac:dyDescent="0.25">
      <c r="A1671" s="1">
        <v>279.0286749174</v>
      </c>
      <c r="B1671" s="1">
        <v>416.63668666379999</v>
      </c>
      <c r="C1671" s="1">
        <v>10</v>
      </c>
      <c r="D1671" s="1">
        <v>0</v>
      </c>
      <c r="E1671" s="1">
        <v>0</v>
      </c>
      <c r="F1671" s="1">
        <v>0</v>
      </c>
    </row>
    <row r="1672" spans="1:6" x14ac:dyDescent="0.25">
      <c r="A1672" s="1">
        <v>279.40468657579999</v>
      </c>
      <c r="B1672" s="1">
        <v>415.71006227290002</v>
      </c>
      <c r="C1672" s="1">
        <v>10</v>
      </c>
      <c r="D1672" s="1">
        <v>0</v>
      </c>
      <c r="E1672" s="1">
        <v>0</v>
      </c>
      <c r="F1672" s="1">
        <v>0</v>
      </c>
    </row>
    <row r="1673" spans="1:6" x14ac:dyDescent="0.25">
      <c r="A1673" s="1">
        <v>279.78086825650001</v>
      </c>
      <c r="B1673" s="1">
        <v>414.78350513430001</v>
      </c>
      <c r="C1673" s="1">
        <v>10</v>
      </c>
      <c r="D1673" s="1">
        <v>0</v>
      </c>
      <c r="E1673" s="1">
        <v>0</v>
      </c>
      <c r="F1673" s="1">
        <v>0</v>
      </c>
    </row>
    <row r="1674" spans="1:6" x14ac:dyDescent="0.25">
      <c r="A1674" s="1">
        <v>280.15732790070001</v>
      </c>
      <c r="B1674" s="1">
        <v>413.85705933330001</v>
      </c>
      <c r="C1674" s="1">
        <v>10</v>
      </c>
      <c r="D1674" s="1">
        <v>0</v>
      </c>
      <c r="E1674" s="1">
        <v>0</v>
      </c>
      <c r="F1674" s="1">
        <v>0</v>
      </c>
    </row>
    <row r="1675" spans="1:6" x14ac:dyDescent="0.25">
      <c r="A1675" s="1">
        <v>280.53417696410003</v>
      </c>
      <c r="B1675" s="1">
        <v>412.93077037910001</v>
      </c>
      <c r="C1675" s="1">
        <v>10</v>
      </c>
      <c r="D1675" s="1">
        <v>0</v>
      </c>
      <c r="E1675" s="1">
        <v>0</v>
      </c>
      <c r="F1675" s="1">
        <v>0</v>
      </c>
    </row>
    <row r="1676" spans="1:6" x14ac:dyDescent="0.25">
      <c r="A1676" s="1">
        <v>280.91152395149999</v>
      </c>
      <c r="B1676" s="1">
        <v>412.00468258529997</v>
      </c>
      <c r="C1676" s="1">
        <v>10</v>
      </c>
      <c r="D1676" s="1">
        <v>0</v>
      </c>
      <c r="E1676" s="1">
        <v>0</v>
      </c>
      <c r="F1676" s="1">
        <v>0</v>
      </c>
    </row>
    <row r="1677" spans="1:6" x14ac:dyDescent="0.25">
      <c r="A1677" s="1">
        <v>281.28945097690001</v>
      </c>
      <c r="B1677" s="1">
        <v>411.07882957250001</v>
      </c>
      <c r="C1677" s="1">
        <v>10</v>
      </c>
      <c r="D1677" s="1">
        <v>0</v>
      </c>
      <c r="E1677" s="1">
        <v>0</v>
      </c>
      <c r="F1677" s="1">
        <v>0</v>
      </c>
    </row>
    <row r="1678" spans="1:6" x14ac:dyDescent="0.25">
      <c r="A1678" s="1">
        <v>281.66797278069998</v>
      </c>
      <c r="B1678" s="1">
        <v>410.1532176632</v>
      </c>
      <c r="C1678" s="1">
        <v>10</v>
      </c>
      <c r="D1678" s="1">
        <v>0</v>
      </c>
      <c r="E1678" s="1">
        <v>0</v>
      </c>
      <c r="F1678" s="1">
        <v>0</v>
      </c>
    </row>
    <row r="1679" spans="1:6" x14ac:dyDescent="0.25">
      <c r="A1679" s="1">
        <v>282.04701149419998</v>
      </c>
      <c r="B1679" s="1">
        <v>409.22781565690002</v>
      </c>
      <c r="C1679" s="1">
        <v>10</v>
      </c>
      <c r="D1679" s="1">
        <v>0</v>
      </c>
      <c r="E1679" s="1">
        <v>0</v>
      </c>
      <c r="F1679" s="1">
        <v>0</v>
      </c>
    </row>
    <row r="1680" spans="1:6" x14ac:dyDescent="0.25">
      <c r="A1680" s="1">
        <v>282.42642469560002</v>
      </c>
      <c r="B1680" s="1">
        <v>408.30256619750003</v>
      </c>
      <c r="C1680" s="1">
        <v>10</v>
      </c>
      <c r="D1680" s="1">
        <v>0</v>
      </c>
      <c r="E1680" s="1">
        <v>0</v>
      </c>
      <c r="F1680" s="1">
        <v>0</v>
      </c>
    </row>
    <row r="1681" spans="1:6" x14ac:dyDescent="0.25">
      <c r="A1681" s="1">
        <v>282.80604583619998</v>
      </c>
      <c r="B1681" s="1">
        <v>407.3774021534</v>
      </c>
      <c r="C1681" s="1">
        <v>10</v>
      </c>
      <c r="D1681" s="1">
        <v>0</v>
      </c>
      <c r="E1681" s="1">
        <v>0</v>
      </c>
      <c r="F1681" s="1">
        <v>0</v>
      </c>
    </row>
    <row r="1682" spans="1:6" x14ac:dyDescent="0.25">
      <c r="A1682" s="1">
        <v>283.18570626050001</v>
      </c>
      <c r="B1682" s="1">
        <v>406.45225553969999</v>
      </c>
      <c r="C1682" s="1">
        <v>10</v>
      </c>
      <c r="D1682" s="1">
        <v>0</v>
      </c>
      <c r="E1682" s="1">
        <v>0</v>
      </c>
      <c r="F1682" s="1">
        <v>0</v>
      </c>
    </row>
    <row r="1683" spans="1:6" x14ac:dyDescent="0.25">
      <c r="A1683" s="1">
        <v>283.56524089329997</v>
      </c>
      <c r="B1683" s="1">
        <v>405.52705982169999</v>
      </c>
      <c r="C1683" s="1">
        <v>10</v>
      </c>
      <c r="D1683" s="1">
        <v>0</v>
      </c>
      <c r="E1683" s="1">
        <v>0</v>
      </c>
      <c r="F1683" s="1">
        <v>0</v>
      </c>
    </row>
    <row r="1684" spans="1:6" x14ac:dyDescent="0.25">
      <c r="A1684" s="1">
        <v>283.94448738839998</v>
      </c>
      <c r="B1684" s="1">
        <v>404.60174957070001</v>
      </c>
      <c r="C1684" s="1">
        <v>10</v>
      </c>
      <c r="D1684" s="1">
        <v>0</v>
      </c>
      <c r="E1684" s="1">
        <v>0</v>
      </c>
      <c r="F1684" s="1">
        <v>0</v>
      </c>
    </row>
    <row r="1685" spans="1:6" x14ac:dyDescent="0.25">
      <c r="A1685" s="1">
        <v>284.32328455229998</v>
      </c>
      <c r="B1685" s="1">
        <v>403.67625982440001</v>
      </c>
      <c r="C1685" s="1">
        <v>10</v>
      </c>
      <c r="D1685" s="1">
        <v>0</v>
      </c>
      <c r="E1685" s="1">
        <v>0</v>
      </c>
      <c r="F1685" s="1">
        <v>0</v>
      </c>
    </row>
    <row r="1686" spans="1:6" x14ac:dyDescent="0.25">
      <c r="A1686" s="1">
        <v>284.70147168189999</v>
      </c>
      <c r="B1686" s="1">
        <v>402.75052581770001</v>
      </c>
      <c r="C1686" s="1">
        <v>10</v>
      </c>
      <c r="D1686" s="1">
        <v>0</v>
      </c>
      <c r="E1686" s="1">
        <v>0</v>
      </c>
      <c r="F1686" s="1">
        <v>0</v>
      </c>
    </row>
    <row r="1687" spans="1:6" x14ac:dyDescent="0.25">
      <c r="A1687" s="1">
        <v>285.07888836730001</v>
      </c>
      <c r="B1687" s="1">
        <v>401.82448290259998</v>
      </c>
      <c r="C1687" s="1">
        <v>10</v>
      </c>
      <c r="D1687" s="1">
        <v>0</v>
      </c>
      <c r="E1687" s="1">
        <v>0</v>
      </c>
      <c r="F1687" s="1">
        <v>0</v>
      </c>
    </row>
    <row r="1688" spans="1:6" x14ac:dyDescent="0.25">
      <c r="A1688" s="1">
        <v>285.45537340139998</v>
      </c>
      <c r="B1688" s="1">
        <v>400.89806611080002</v>
      </c>
      <c r="C1688" s="1">
        <v>10</v>
      </c>
      <c r="D1688" s="1">
        <v>0</v>
      </c>
      <c r="E1688" s="1">
        <v>0</v>
      </c>
      <c r="F1688" s="1">
        <v>0</v>
      </c>
    </row>
    <row r="1689" spans="1:6" x14ac:dyDescent="0.25">
      <c r="A1689" s="1">
        <v>285.83076120769999</v>
      </c>
      <c r="B1689" s="1">
        <v>399.97120871819999</v>
      </c>
      <c r="C1689" s="1">
        <v>10</v>
      </c>
      <c r="D1689" s="1">
        <v>0</v>
      </c>
      <c r="E1689" s="1">
        <v>0</v>
      </c>
      <c r="F1689" s="1">
        <v>0</v>
      </c>
    </row>
    <row r="1690" spans="1:6" x14ac:dyDescent="0.25">
      <c r="A1690" s="1">
        <v>286.20487613670002</v>
      </c>
      <c r="B1690" s="1">
        <v>399.04383995429998</v>
      </c>
      <c r="C1690" s="1">
        <v>10</v>
      </c>
      <c r="D1690" s="1">
        <v>0</v>
      </c>
      <c r="E1690" s="1">
        <v>0</v>
      </c>
      <c r="F1690" s="1">
        <v>0</v>
      </c>
    </row>
    <row r="1691" spans="1:6" x14ac:dyDescent="0.25">
      <c r="A1691" s="1">
        <v>286.57753253679999</v>
      </c>
      <c r="B1691" s="1">
        <v>398.11588503000002</v>
      </c>
      <c r="C1691" s="1">
        <v>10</v>
      </c>
      <c r="D1691" s="1">
        <v>0</v>
      </c>
      <c r="E1691" s="1">
        <v>0</v>
      </c>
      <c r="F1691" s="1">
        <v>0</v>
      </c>
    </row>
    <row r="1692" spans="1:6" x14ac:dyDescent="0.25">
      <c r="A1692" s="1">
        <v>286.94856308570002</v>
      </c>
      <c r="B1692" s="1">
        <v>397.18727651929999</v>
      </c>
      <c r="C1692" s="1">
        <v>10</v>
      </c>
      <c r="D1692" s="1">
        <v>0</v>
      </c>
      <c r="E1692" s="1">
        <v>0</v>
      </c>
      <c r="F1692" s="1">
        <v>0</v>
      </c>
    </row>
    <row r="1693" spans="1:6" x14ac:dyDescent="0.25">
      <c r="A1693" s="1">
        <v>287.31790633589998</v>
      </c>
      <c r="B1693" s="1">
        <v>396.25798952899999</v>
      </c>
      <c r="C1693" s="1">
        <v>10</v>
      </c>
      <c r="D1693" s="1">
        <v>0</v>
      </c>
      <c r="E1693" s="1">
        <v>0</v>
      </c>
      <c r="F1693" s="1">
        <v>0</v>
      </c>
    </row>
    <row r="1694" spans="1:6" x14ac:dyDescent="0.25">
      <c r="A1694" s="1">
        <v>287.68573968520002</v>
      </c>
      <c r="B1694" s="1">
        <v>395.32809511900001</v>
      </c>
      <c r="C1694" s="1">
        <v>10</v>
      </c>
      <c r="D1694" s="1">
        <v>0</v>
      </c>
      <c r="E1694" s="1">
        <v>0</v>
      </c>
      <c r="F1694" s="1">
        <v>0</v>
      </c>
    </row>
    <row r="1695" spans="1:6" x14ac:dyDescent="0.25">
      <c r="A1695" s="1">
        <v>288.052530542</v>
      </c>
      <c r="B1695" s="1">
        <v>394.39778086080003</v>
      </c>
      <c r="C1695" s="1">
        <v>10</v>
      </c>
      <c r="D1695" s="1">
        <v>0</v>
      </c>
      <c r="E1695" s="1">
        <v>0</v>
      </c>
      <c r="F1695" s="1">
        <v>0</v>
      </c>
    </row>
    <row r="1696" spans="1:6" x14ac:dyDescent="0.25">
      <c r="A1696" s="1">
        <v>288.41892699919998</v>
      </c>
      <c r="B1696" s="1">
        <v>393.46730691670001</v>
      </c>
      <c r="C1696" s="1">
        <v>10</v>
      </c>
      <c r="D1696" s="1">
        <v>0</v>
      </c>
      <c r="E1696" s="1">
        <v>0</v>
      </c>
      <c r="F1696" s="1">
        <v>0</v>
      </c>
    </row>
    <row r="1697" spans="1:6" x14ac:dyDescent="0.25">
      <c r="A1697" s="1">
        <v>288.78564214760002</v>
      </c>
      <c r="B1697" s="1">
        <v>392.53695953829998</v>
      </c>
      <c r="C1697" s="1">
        <v>10</v>
      </c>
      <c r="D1697" s="1">
        <v>0</v>
      </c>
      <c r="E1697" s="1">
        <v>0</v>
      </c>
      <c r="F1697" s="1">
        <v>0</v>
      </c>
    </row>
    <row r="1698" spans="1:6" x14ac:dyDescent="0.25">
      <c r="A1698" s="1">
        <v>289.15341436099999</v>
      </c>
      <c r="B1698" s="1">
        <v>391.6070350343</v>
      </c>
      <c r="C1698" s="1">
        <v>10</v>
      </c>
      <c r="D1698" s="1">
        <v>0</v>
      </c>
      <c r="E1698" s="1">
        <v>0</v>
      </c>
      <c r="F1698" s="1">
        <v>0</v>
      </c>
    </row>
    <row r="1699" spans="1:6" x14ac:dyDescent="0.25">
      <c r="A1699" s="1">
        <v>289.52301994940001</v>
      </c>
      <c r="B1699" s="1">
        <v>390.67784475320002</v>
      </c>
      <c r="C1699" s="1">
        <v>10</v>
      </c>
      <c r="D1699" s="1">
        <v>0</v>
      </c>
      <c r="E1699" s="1">
        <v>0</v>
      </c>
      <c r="F1699" s="1">
        <v>0</v>
      </c>
    </row>
    <row r="1700" spans="1:6" x14ac:dyDescent="0.25">
      <c r="A1700" s="1">
        <v>289.89526016579998</v>
      </c>
      <c r="B1700" s="1">
        <v>389.74970992930002</v>
      </c>
      <c r="C1700" s="1">
        <v>10</v>
      </c>
      <c r="D1700" s="1">
        <v>0</v>
      </c>
      <c r="E1700" s="1">
        <v>0</v>
      </c>
      <c r="F1700" s="1">
        <v>0</v>
      </c>
    </row>
    <row r="1701" spans="1:6" x14ac:dyDescent="0.25">
      <c r="A1701" s="1">
        <v>290.2707906883</v>
      </c>
      <c r="B1701" s="1">
        <v>388.8228938808</v>
      </c>
      <c r="C1701" s="1">
        <v>10</v>
      </c>
      <c r="D1701" s="1">
        <v>0</v>
      </c>
      <c r="E1701" s="1">
        <v>0</v>
      </c>
      <c r="F1701" s="1">
        <v>0</v>
      </c>
    </row>
    <row r="1702" spans="1:6" x14ac:dyDescent="0.25">
      <c r="A1702" s="1">
        <v>290.64966379980001</v>
      </c>
      <c r="B1702" s="1">
        <v>387.89741993929999</v>
      </c>
      <c r="C1702" s="1">
        <v>10</v>
      </c>
      <c r="D1702" s="1">
        <v>0</v>
      </c>
      <c r="E1702" s="1">
        <v>0</v>
      </c>
      <c r="F1702" s="1">
        <v>0</v>
      </c>
    </row>
    <row r="1703" spans="1:6" x14ac:dyDescent="0.25">
      <c r="A1703" s="1">
        <v>291.03074705360001</v>
      </c>
      <c r="B1703" s="1">
        <v>386.97284027120003</v>
      </c>
      <c r="C1703" s="1">
        <v>10</v>
      </c>
      <c r="D1703" s="1">
        <v>0</v>
      </c>
      <c r="E1703" s="1">
        <v>0</v>
      </c>
      <c r="F1703" s="1">
        <v>0</v>
      </c>
    </row>
    <row r="1704" spans="1:6" x14ac:dyDescent="0.25">
      <c r="A1704" s="1">
        <v>291.41167826430001</v>
      </c>
      <c r="B1704" s="1">
        <v>386.04821800880001</v>
      </c>
      <c r="C1704" s="1">
        <v>10</v>
      </c>
      <c r="D1704" s="1">
        <v>0</v>
      </c>
      <c r="E1704" s="1">
        <v>0</v>
      </c>
      <c r="F1704" s="1">
        <v>0</v>
      </c>
    </row>
    <row r="1705" spans="1:6" x14ac:dyDescent="0.25">
      <c r="A1705" s="1">
        <v>291.78951737609998</v>
      </c>
      <c r="B1705" s="1">
        <v>385.12238630339999</v>
      </c>
      <c r="C1705" s="1">
        <v>10</v>
      </c>
      <c r="D1705" s="1">
        <v>0</v>
      </c>
      <c r="E1705" s="1">
        <v>0</v>
      </c>
      <c r="F1705" s="1">
        <v>0</v>
      </c>
    </row>
    <row r="1706" spans="1:6" x14ac:dyDescent="0.25">
      <c r="A1706" s="1">
        <v>292.16164601320003</v>
      </c>
      <c r="B1706" s="1">
        <v>384.19430518600001</v>
      </c>
      <c r="C1706" s="1">
        <v>10</v>
      </c>
      <c r="D1706" s="1">
        <v>0</v>
      </c>
      <c r="E1706" s="1">
        <v>0</v>
      </c>
      <c r="F1706" s="1">
        <v>0</v>
      </c>
    </row>
    <row r="1707" spans="1:6" x14ac:dyDescent="0.25">
      <c r="A1707" s="1">
        <v>292.5267431108</v>
      </c>
      <c r="B1707" s="1">
        <v>383.26344790320002</v>
      </c>
      <c r="C1707" s="1">
        <v>10</v>
      </c>
      <c r="D1707" s="1">
        <v>0</v>
      </c>
      <c r="E1707" s="1">
        <v>0</v>
      </c>
      <c r="F1707" s="1">
        <v>0</v>
      </c>
    </row>
    <row r="1708" spans="1:6" x14ac:dyDescent="0.25">
      <c r="A1708" s="1">
        <v>292.8853330307</v>
      </c>
      <c r="B1708" s="1">
        <v>382.33001776660001</v>
      </c>
      <c r="C1708" s="1">
        <v>10</v>
      </c>
      <c r="D1708" s="1">
        <v>0</v>
      </c>
      <c r="E1708" s="1">
        <v>0</v>
      </c>
      <c r="F1708" s="1">
        <v>0</v>
      </c>
    </row>
    <row r="1709" spans="1:6" x14ac:dyDescent="0.25">
      <c r="A1709" s="1">
        <v>293.23926475730002</v>
      </c>
      <c r="B1709" s="1">
        <v>381.39474205369999</v>
      </c>
      <c r="C1709" s="1">
        <v>10</v>
      </c>
      <c r="D1709" s="1">
        <v>0</v>
      </c>
      <c r="E1709" s="1">
        <v>0</v>
      </c>
      <c r="F1709" s="1">
        <v>0</v>
      </c>
    </row>
    <row r="1710" spans="1:6" x14ac:dyDescent="0.25">
      <c r="A1710" s="1">
        <v>293.5909219056</v>
      </c>
      <c r="B1710" s="1">
        <v>380.4585594385</v>
      </c>
      <c r="C1710" s="1">
        <v>10</v>
      </c>
      <c r="D1710" s="1">
        <v>0</v>
      </c>
      <c r="E1710" s="1">
        <v>0</v>
      </c>
      <c r="F1710" s="1">
        <v>0</v>
      </c>
    </row>
    <row r="1711" spans="1:6" x14ac:dyDescent="0.25">
      <c r="A1711" s="1">
        <v>293.94274402640002</v>
      </c>
      <c r="B1711" s="1">
        <v>379.52243069809998</v>
      </c>
      <c r="C1711" s="1">
        <v>10</v>
      </c>
      <c r="D1711" s="1">
        <v>0</v>
      </c>
      <c r="E1711" s="1">
        <v>0</v>
      </c>
      <c r="F1711" s="1">
        <v>0</v>
      </c>
    </row>
    <row r="1712" spans="1:6" x14ac:dyDescent="0.25">
      <c r="A1712" s="1">
        <v>294.29693010189999</v>
      </c>
      <c r="B1712" s="1">
        <v>378.58722184980002</v>
      </c>
      <c r="C1712" s="1">
        <v>10</v>
      </c>
      <c r="D1712" s="1">
        <v>0</v>
      </c>
      <c r="E1712" s="1">
        <v>0</v>
      </c>
      <c r="F1712" s="1">
        <v>0</v>
      </c>
    </row>
    <row r="1713" spans="1:6" x14ac:dyDescent="0.25">
      <c r="A1713" s="1">
        <v>294.65505704079999</v>
      </c>
      <c r="B1713" s="1">
        <v>377.653554192</v>
      </c>
      <c r="C1713" s="1">
        <v>10</v>
      </c>
      <c r="D1713" s="1">
        <v>0</v>
      </c>
      <c r="E1713" s="1">
        <v>0</v>
      </c>
      <c r="F1713" s="1">
        <v>0</v>
      </c>
    </row>
    <row r="1714" spans="1:6" x14ac:dyDescent="0.25">
      <c r="A1714" s="1">
        <v>295.01771331719999</v>
      </c>
      <c r="B1714" s="1">
        <v>376.72166034179997</v>
      </c>
      <c r="C1714" s="1">
        <v>10</v>
      </c>
      <c r="D1714" s="1">
        <v>0</v>
      </c>
      <c r="E1714" s="1">
        <v>0</v>
      </c>
      <c r="F1714" s="1">
        <v>0</v>
      </c>
    </row>
    <row r="1715" spans="1:6" x14ac:dyDescent="0.25">
      <c r="A1715" s="1">
        <v>295.38463115529999</v>
      </c>
      <c r="B1715" s="1">
        <v>375.79143625090001</v>
      </c>
      <c r="C1715" s="1">
        <v>10</v>
      </c>
      <c r="D1715" s="1">
        <v>0</v>
      </c>
      <c r="E1715" s="1">
        <v>0</v>
      </c>
      <c r="F1715" s="1">
        <v>0</v>
      </c>
    </row>
    <row r="1716" spans="1:6" x14ac:dyDescent="0.25">
      <c r="A1716" s="1">
        <v>295.75514191479999</v>
      </c>
      <c r="B1716" s="1">
        <v>374.8626202657</v>
      </c>
      <c r="C1716" s="1">
        <v>10</v>
      </c>
      <c r="D1716" s="1">
        <v>0</v>
      </c>
      <c r="E1716" s="1">
        <v>0</v>
      </c>
      <c r="F1716" s="1">
        <v>0</v>
      </c>
    </row>
    <row r="1717" spans="1:6" x14ac:dyDescent="0.25">
      <c r="A1717" s="1">
        <v>296.12849643620001</v>
      </c>
      <c r="B1717" s="1">
        <v>373.93491908329997</v>
      </c>
      <c r="C1717" s="1">
        <v>10</v>
      </c>
      <c r="D1717" s="1">
        <v>0</v>
      </c>
      <c r="E1717" s="1">
        <v>0</v>
      </c>
      <c r="F1717" s="1">
        <v>0</v>
      </c>
    </row>
    <row r="1718" spans="1:6" x14ac:dyDescent="0.25">
      <c r="A1718" s="1">
        <v>296.50397370460001</v>
      </c>
      <c r="B1718" s="1">
        <v>373.00805048619998</v>
      </c>
      <c r="C1718" s="1">
        <v>10</v>
      </c>
      <c r="D1718" s="1">
        <v>0</v>
      </c>
      <c r="E1718" s="1">
        <v>0</v>
      </c>
      <c r="F1718" s="1">
        <v>0</v>
      </c>
    </row>
    <row r="1719" spans="1:6" x14ac:dyDescent="0.25">
      <c r="A1719" s="1">
        <v>296.88088222930003</v>
      </c>
      <c r="B1719" s="1">
        <v>372.08174390250002</v>
      </c>
      <c r="C1719" s="1">
        <v>10</v>
      </c>
      <c r="D1719" s="1">
        <v>0</v>
      </c>
      <c r="E1719" s="1">
        <v>0</v>
      </c>
      <c r="F1719" s="1">
        <v>0</v>
      </c>
    </row>
    <row r="1720" spans="1:6" x14ac:dyDescent="0.25">
      <c r="A1720" s="1">
        <v>297.25854211879999</v>
      </c>
      <c r="B1720" s="1">
        <v>371.15573334790002</v>
      </c>
      <c r="C1720" s="1">
        <v>10</v>
      </c>
      <c r="D1720" s="1">
        <v>0</v>
      </c>
      <c r="E1720" s="1">
        <v>0</v>
      </c>
      <c r="F1720" s="1">
        <v>0</v>
      </c>
    </row>
    <row r="1721" spans="1:6" x14ac:dyDescent="0.25">
      <c r="A1721" s="1">
        <v>297.63629373489999</v>
      </c>
      <c r="B1721" s="1">
        <v>370.22976070480001</v>
      </c>
      <c r="C1721" s="1">
        <v>10</v>
      </c>
      <c r="D1721" s="1">
        <v>0</v>
      </c>
      <c r="E1721" s="1">
        <v>0</v>
      </c>
      <c r="F1721" s="1">
        <v>0</v>
      </c>
    </row>
    <row r="1722" spans="1:6" x14ac:dyDescent="0.25">
      <c r="A1722" s="1">
        <v>298.01355316899998</v>
      </c>
      <c r="B1722" s="1">
        <v>369.3035971987</v>
      </c>
      <c r="C1722" s="1">
        <v>10</v>
      </c>
      <c r="D1722" s="1">
        <v>0</v>
      </c>
      <c r="E1722" s="1">
        <v>0</v>
      </c>
      <c r="F1722" s="1">
        <v>0</v>
      </c>
    </row>
    <row r="1723" spans="1:6" x14ac:dyDescent="0.25">
      <c r="A1723" s="1">
        <v>298.38989123350001</v>
      </c>
      <c r="B1723" s="1">
        <v>368.37707401189999</v>
      </c>
      <c r="C1723" s="1">
        <v>10</v>
      </c>
      <c r="D1723" s="1">
        <v>0</v>
      </c>
      <c r="E1723" s="1">
        <v>0</v>
      </c>
      <c r="F1723" s="1">
        <v>0</v>
      </c>
    </row>
    <row r="1724" spans="1:6" x14ac:dyDescent="0.25">
      <c r="A1724" s="1">
        <v>298.76504617990003</v>
      </c>
      <c r="B1724" s="1">
        <v>367.45008721139999</v>
      </c>
      <c r="C1724" s="1">
        <v>10</v>
      </c>
      <c r="D1724" s="1">
        <v>0</v>
      </c>
      <c r="E1724" s="1">
        <v>0</v>
      </c>
      <c r="F1724" s="1">
        <v>0</v>
      </c>
    </row>
    <row r="1725" spans="1:6" x14ac:dyDescent="0.25">
      <c r="A1725" s="1">
        <v>299.13884805970002</v>
      </c>
      <c r="B1725" s="1">
        <v>366.52256841040003</v>
      </c>
      <c r="C1725" s="1">
        <v>10</v>
      </c>
      <c r="D1725" s="1">
        <v>0</v>
      </c>
      <c r="E1725" s="1">
        <v>0</v>
      </c>
      <c r="F1725" s="1">
        <v>0</v>
      </c>
    </row>
    <row r="1726" spans="1:6" x14ac:dyDescent="0.25">
      <c r="A1726" s="1">
        <v>299.51114512930002</v>
      </c>
      <c r="B1726" s="1">
        <v>365.5944561869</v>
      </c>
      <c r="C1726" s="1">
        <v>10</v>
      </c>
      <c r="D1726" s="1">
        <v>0</v>
      </c>
      <c r="E1726" s="1">
        <v>0</v>
      </c>
      <c r="F1726" s="1">
        <v>0</v>
      </c>
    </row>
    <row r="1727" spans="1:6" x14ac:dyDescent="0.25">
      <c r="A1727" s="1">
        <v>299.8817698629</v>
      </c>
      <c r="B1727" s="1">
        <v>364.66568285869999</v>
      </c>
      <c r="C1727" s="1">
        <v>10</v>
      </c>
      <c r="D1727" s="1">
        <v>0</v>
      </c>
      <c r="E1727" s="1">
        <v>0</v>
      </c>
      <c r="F1727" s="1">
        <v>0</v>
      </c>
    </row>
    <row r="1728" spans="1:6" x14ac:dyDescent="0.25">
      <c r="A1728" s="1">
        <v>300.25054758829998</v>
      </c>
      <c r="B1728" s="1">
        <v>363.7361779734</v>
      </c>
      <c r="C1728" s="1">
        <v>10</v>
      </c>
      <c r="D1728" s="1">
        <v>0</v>
      </c>
      <c r="E1728" s="1">
        <v>0</v>
      </c>
      <c r="F1728" s="1">
        <v>0</v>
      </c>
    </row>
    <row r="1729" spans="1:6" x14ac:dyDescent="0.25">
      <c r="A1729" s="1">
        <v>300.61736464429998</v>
      </c>
      <c r="B1729" s="1">
        <v>362.80589542529998</v>
      </c>
      <c r="C1729" s="1">
        <v>10</v>
      </c>
      <c r="D1729" s="1">
        <v>0</v>
      </c>
      <c r="E1729" s="1">
        <v>0</v>
      </c>
      <c r="F1729" s="1">
        <v>0</v>
      </c>
    </row>
    <row r="1730" spans="1:6" x14ac:dyDescent="0.25">
      <c r="A1730" s="1">
        <v>300.9823085237</v>
      </c>
      <c r="B1730" s="1">
        <v>361.87486924659999</v>
      </c>
      <c r="C1730" s="1">
        <v>10</v>
      </c>
      <c r="D1730" s="1">
        <v>0</v>
      </c>
      <c r="E1730" s="1">
        <v>0</v>
      </c>
      <c r="F1730" s="1">
        <v>0</v>
      </c>
    </row>
    <row r="1731" spans="1:6" x14ac:dyDescent="0.25">
      <c r="A1731" s="1">
        <v>301.34579511470002</v>
      </c>
      <c r="B1731" s="1">
        <v>360.94326427160001</v>
      </c>
      <c r="C1731" s="1">
        <v>10</v>
      </c>
      <c r="D1731" s="1">
        <v>0</v>
      </c>
      <c r="E1731" s="1">
        <v>0</v>
      </c>
      <c r="F1731" s="1">
        <v>0</v>
      </c>
    </row>
    <row r="1732" spans="1:6" x14ac:dyDescent="0.25">
      <c r="A1732" s="1">
        <v>301.70851644689998</v>
      </c>
      <c r="B1732" s="1">
        <v>360.01135529859999</v>
      </c>
      <c r="C1732" s="1">
        <v>10</v>
      </c>
      <c r="D1732" s="1">
        <v>0</v>
      </c>
      <c r="E1732" s="1">
        <v>0</v>
      </c>
      <c r="F1732" s="1">
        <v>0</v>
      </c>
    </row>
    <row r="1733" spans="1:6" x14ac:dyDescent="0.25">
      <c r="A1733" s="1">
        <v>302.0712970271</v>
      </c>
      <c r="B1733" s="1">
        <v>359.07946982020002</v>
      </c>
      <c r="C1733" s="1">
        <v>10</v>
      </c>
      <c r="D1733" s="1">
        <v>0</v>
      </c>
      <c r="E1733" s="1">
        <v>0</v>
      </c>
      <c r="F1733" s="1">
        <v>0</v>
      </c>
    </row>
    <row r="1734" spans="1:6" x14ac:dyDescent="0.25">
      <c r="A1734" s="1">
        <v>302.43499869430002</v>
      </c>
      <c r="B1734" s="1">
        <v>358.14795009170001</v>
      </c>
      <c r="C1734" s="1">
        <v>10</v>
      </c>
      <c r="D1734" s="1">
        <v>0</v>
      </c>
      <c r="E1734" s="1">
        <v>0</v>
      </c>
      <c r="F1734" s="1">
        <v>0</v>
      </c>
    </row>
    <row r="1735" spans="1:6" x14ac:dyDescent="0.25">
      <c r="A1735" s="1">
        <v>302.80046860089999</v>
      </c>
      <c r="B1735" s="1">
        <v>357.21713253719997</v>
      </c>
      <c r="C1735" s="1">
        <v>10</v>
      </c>
      <c r="D1735" s="1">
        <v>0</v>
      </c>
      <c r="E1735" s="1">
        <v>0</v>
      </c>
      <c r="F1735" s="1">
        <v>0</v>
      </c>
    </row>
    <row r="1736" spans="1:6" x14ac:dyDescent="0.25">
      <c r="A1736" s="1">
        <v>303.16845421319999</v>
      </c>
      <c r="B1736" s="1">
        <v>356.28731445480003</v>
      </c>
      <c r="C1736" s="1">
        <v>10</v>
      </c>
      <c r="D1736" s="1">
        <v>0</v>
      </c>
      <c r="E1736" s="1">
        <v>0</v>
      </c>
      <c r="F1736" s="1">
        <v>0</v>
      </c>
    </row>
    <row r="1737" spans="1:6" x14ac:dyDescent="0.25">
      <c r="A1737" s="1">
        <v>303.53944152280002</v>
      </c>
      <c r="B1737" s="1">
        <v>355.35869070180001</v>
      </c>
      <c r="C1737" s="1">
        <v>10</v>
      </c>
      <c r="D1737" s="1">
        <v>0</v>
      </c>
      <c r="E1737" s="1">
        <v>0</v>
      </c>
      <c r="F1737" s="1">
        <v>0</v>
      </c>
    </row>
    <row r="1738" spans="1:6" x14ac:dyDescent="0.25">
      <c r="A1738" s="1">
        <v>303.91352098750002</v>
      </c>
      <c r="B1738" s="1">
        <v>354.43130125260001</v>
      </c>
      <c r="C1738" s="1">
        <v>10</v>
      </c>
      <c r="D1738" s="1">
        <v>0</v>
      </c>
      <c r="E1738" s="1">
        <v>0</v>
      </c>
      <c r="F1738" s="1">
        <v>0</v>
      </c>
    </row>
    <row r="1739" spans="1:6" x14ac:dyDescent="0.25">
      <c r="A1739" s="1">
        <v>304.29047333570003</v>
      </c>
      <c r="B1739" s="1">
        <v>353.50506488180002</v>
      </c>
      <c r="C1739" s="1">
        <v>10</v>
      </c>
      <c r="D1739" s="1">
        <v>0</v>
      </c>
      <c r="E1739" s="1">
        <v>0</v>
      </c>
      <c r="F1739" s="1">
        <v>0</v>
      </c>
    </row>
    <row r="1740" spans="1:6" x14ac:dyDescent="0.25">
      <c r="A1740" s="1">
        <v>304.6699473132</v>
      </c>
      <c r="B1740" s="1">
        <v>352.57984881689998</v>
      </c>
      <c r="C1740" s="1">
        <v>10</v>
      </c>
      <c r="D1740" s="1">
        <v>0</v>
      </c>
      <c r="E1740" s="1">
        <v>0</v>
      </c>
      <c r="F1740" s="1">
        <v>0</v>
      </c>
    </row>
    <row r="1741" spans="1:6" x14ac:dyDescent="0.25">
      <c r="A1741" s="1">
        <v>305.05157348659998</v>
      </c>
      <c r="B1741" s="1">
        <v>351.65551308300002</v>
      </c>
      <c r="C1741" s="1">
        <v>10</v>
      </c>
      <c r="D1741" s="1">
        <v>0</v>
      </c>
      <c r="E1741" s="1">
        <v>0</v>
      </c>
      <c r="F1741" s="1">
        <v>0</v>
      </c>
    </row>
    <row r="1742" spans="1:6" x14ac:dyDescent="0.25">
      <c r="A1742" s="1">
        <v>305.43501029610002</v>
      </c>
      <c r="B1742" s="1">
        <v>350.73192766689999</v>
      </c>
      <c r="C1742" s="1">
        <v>10</v>
      </c>
      <c r="D1742" s="1">
        <v>0</v>
      </c>
      <c r="E1742" s="1">
        <v>0</v>
      </c>
      <c r="F1742" s="1">
        <v>0</v>
      </c>
    </row>
    <row r="1743" spans="1:6" x14ac:dyDescent="0.25">
      <c r="A1743" s="1">
        <v>305.81996555069998</v>
      </c>
      <c r="B1743" s="1">
        <v>349.80897933490002</v>
      </c>
      <c r="C1743" s="1">
        <v>10</v>
      </c>
      <c r="D1743" s="1">
        <v>0</v>
      </c>
      <c r="E1743" s="1">
        <v>0</v>
      </c>
      <c r="F1743" s="1">
        <v>0</v>
      </c>
    </row>
    <row r="1744" spans="1:6" x14ac:dyDescent="0.25">
      <c r="A1744" s="1">
        <v>306.20620453740003</v>
      </c>
      <c r="B1744" s="1">
        <v>348.88657370210001</v>
      </c>
      <c r="C1744" s="1">
        <v>10</v>
      </c>
      <c r="D1744" s="1">
        <v>0</v>
      </c>
      <c r="E1744" s="1">
        <v>0</v>
      </c>
      <c r="F1744" s="1">
        <v>0</v>
      </c>
    </row>
    <row r="1745" spans="1:6" x14ac:dyDescent="0.25">
      <c r="A1745" s="1">
        <v>306.59353120259999</v>
      </c>
      <c r="B1745" s="1">
        <v>347.96462886360001</v>
      </c>
      <c r="C1745" s="1">
        <v>10</v>
      </c>
      <c r="D1745" s="1">
        <v>0</v>
      </c>
      <c r="E1745" s="1">
        <v>0</v>
      </c>
      <c r="F1745" s="1">
        <v>0</v>
      </c>
    </row>
    <row r="1746" spans="1:6" x14ac:dyDescent="0.25">
      <c r="A1746" s="1">
        <v>306.9817637347</v>
      </c>
      <c r="B1746" s="1">
        <v>347.04306745259998</v>
      </c>
      <c r="C1746" s="1">
        <v>10</v>
      </c>
      <c r="D1746" s="1">
        <v>0</v>
      </c>
      <c r="E1746" s="1">
        <v>0</v>
      </c>
      <c r="F1746" s="1">
        <v>0</v>
      </c>
    </row>
    <row r="1747" spans="1:6" x14ac:dyDescent="0.25">
      <c r="A1747" s="1">
        <v>307.37072136910001</v>
      </c>
      <c r="B1747" s="1">
        <v>346.12181239270001</v>
      </c>
      <c r="C1747" s="1">
        <v>10</v>
      </c>
      <c r="D1747" s="1">
        <v>0</v>
      </c>
      <c r="E1747" s="1">
        <v>0</v>
      </c>
      <c r="F1747" s="1">
        <v>0</v>
      </c>
    </row>
    <row r="1748" spans="1:6" x14ac:dyDescent="0.25">
      <c r="A1748" s="1">
        <v>307.76022077300001</v>
      </c>
      <c r="B1748" s="1">
        <v>345.20078572070003</v>
      </c>
      <c r="C1748" s="1">
        <v>10</v>
      </c>
      <c r="D1748" s="1">
        <v>0</v>
      </c>
      <c r="E1748" s="1">
        <v>0</v>
      </c>
      <c r="F1748" s="1">
        <v>0</v>
      </c>
    </row>
    <row r="1749" spans="1:6" x14ac:dyDescent="0.25">
      <c r="A1749" s="1">
        <v>308.150076141</v>
      </c>
      <c r="B1749" s="1">
        <v>344.27990856899999</v>
      </c>
      <c r="C1749" s="1">
        <v>10</v>
      </c>
      <c r="D1749" s="1">
        <v>0</v>
      </c>
      <c r="E1749" s="1">
        <v>0</v>
      </c>
      <c r="F1749" s="1">
        <v>0</v>
      </c>
    </row>
    <row r="1750" spans="1:6" x14ac:dyDescent="0.25">
      <c r="A1750" s="1">
        <v>308.54010025010001</v>
      </c>
      <c r="B1750" s="1">
        <v>343.35910151069999</v>
      </c>
      <c r="C1750" s="1">
        <v>10</v>
      </c>
      <c r="D1750" s="1">
        <v>0</v>
      </c>
      <c r="E1750" s="1">
        <v>0</v>
      </c>
      <c r="F1750" s="1">
        <v>0</v>
      </c>
    </row>
    <row r="1751" spans="1:6" x14ac:dyDescent="0.25">
      <c r="A1751" s="1">
        <v>308.93010742280001</v>
      </c>
      <c r="B1751" s="1">
        <v>342.43828581560001</v>
      </c>
      <c r="C1751" s="1">
        <v>10</v>
      </c>
      <c r="D1751" s="1">
        <v>0</v>
      </c>
      <c r="E1751" s="1">
        <v>0</v>
      </c>
      <c r="F1751" s="1">
        <v>0</v>
      </c>
    </row>
    <row r="1752" spans="1:6" x14ac:dyDescent="0.25">
      <c r="A1752" s="1">
        <v>309.3199211081</v>
      </c>
      <c r="B1752" s="1">
        <v>341.51738682349998</v>
      </c>
      <c r="C1752" s="1">
        <v>10</v>
      </c>
      <c r="D1752" s="1">
        <v>0</v>
      </c>
      <c r="E1752" s="1">
        <v>0</v>
      </c>
      <c r="F1752" s="1">
        <v>0</v>
      </c>
    </row>
    <row r="1753" spans="1:6" x14ac:dyDescent="0.25">
      <c r="A1753" s="1">
        <v>309.70938512079999</v>
      </c>
      <c r="B1753" s="1">
        <v>340.59633897250001</v>
      </c>
      <c r="C1753" s="1">
        <v>10</v>
      </c>
      <c r="D1753" s="1">
        <v>0</v>
      </c>
      <c r="E1753" s="1">
        <v>0</v>
      </c>
      <c r="F1753" s="1">
        <v>0</v>
      </c>
    </row>
    <row r="1754" spans="1:6" x14ac:dyDescent="0.25">
      <c r="A1754" s="1">
        <v>310.09836782370002</v>
      </c>
      <c r="B1754" s="1">
        <v>339.67508767459998</v>
      </c>
      <c r="C1754" s="1">
        <v>10</v>
      </c>
      <c r="D1754" s="1">
        <v>0</v>
      </c>
      <c r="E1754" s="1">
        <v>0</v>
      </c>
      <c r="F1754" s="1">
        <v>0</v>
      </c>
    </row>
    <row r="1755" spans="1:6" x14ac:dyDescent="0.25">
      <c r="A1755" s="1">
        <v>310.4867523561</v>
      </c>
      <c r="B1755" s="1">
        <v>338.75358496460001</v>
      </c>
      <c r="C1755" s="1">
        <v>10</v>
      </c>
      <c r="D1755" s="1">
        <v>0</v>
      </c>
      <c r="E1755" s="1">
        <v>0</v>
      </c>
      <c r="F1755" s="1">
        <v>0</v>
      </c>
    </row>
    <row r="1756" spans="1:6" x14ac:dyDescent="0.25">
      <c r="A1756" s="1">
        <v>310.87442472219999</v>
      </c>
      <c r="B1756" s="1">
        <v>337.83178423099997</v>
      </c>
      <c r="C1756" s="1">
        <v>10</v>
      </c>
      <c r="D1756" s="1">
        <v>0</v>
      </c>
      <c r="E1756" s="1">
        <v>0</v>
      </c>
      <c r="F1756" s="1">
        <v>0</v>
      </c>
    </row>
    <row r="1757" spans="1:6" x14ac:dyDescent="0.25">
      <c r="A1757" s="1">
        <v>311.26126612429999</v>
      </c>
      <c r="B1757" s="1">
        <v>336.90963688390002</v>
      </c>
      <c r="C1757" s="1">
        <v>10</v>
      </c>
      <c r="D1757" s="1">
        <v>0</v>
      </c>
      <c r="E1757" s="1">
        <v>0</v>
      </c>
      <c r="F1757" s="1">
        <v>0</v>
      </c>
    </row>
    <row r="1758" spans="1:6" x14ac:dyDescent="0.25">
      <c r="A1758" s="1">
        <v>311.64715167600002</v>
      </c>
      <c r="B1758" s="1">
        <v>335.98709178989998</v>
      </c>
      <c r="C1758" s="1">
        <v>10</v>
      </c>
      <c r="D1758" s="1">
        <v>0</v>
      </c>
      <c r="E1758" s="1">
        <v>0</v>
      </c>
      <c r="F1758" s="1">
        <v>0</v>
      </c>
    </row>
    <row r="1759" spans="1:6" x14ac:dyDescent="0.25">
      <c r="A1759" s="1">
        <v>312.03196361160002</v>
      </c>
      <c r="B1759" s="1">
        <v>335.06410072720001</v>
      </c>
      <c r="C1759" s="1">
        <v>10</v>
      </c>
      <c r="D1759" s="1">
        <v>0</v>
      </c>
      <c r="E1759" s="1">
        <v>0</v>
      </c>
      <c r="F1759" s="1">
        <v>0</v>
      </c>
    </row>
    <row r="1760" spans="1:6" x14ac:dyDescent="0.25">
      <c r="A1760" s="1">
        <v>312.41563298480003</v>
      </c>
      <c r="B1760" s="1">
        <v>334.14063558250001</v>
      </c>
      <c r="C1760" s="1">
        <v>10</v>
      </c>
      <c r="D1760" s="1">
        <v>0</v>
      </c>
      <c r="E1760" s="1">
        <v>0</v>
      </c>
      <c r="F1760" s="1">
        <v>0</v>
      </c>
    </row>
    <row r="1761" spans="1:6" x14ac:dyDescent="0.25">
      <c r="A1761" s="1">
        <v>312.79820495299998</v>
      </c>
      <c r="B1761" s="1">
        <v>333.21671525710002</v>
      </c>
      <c r="C1761" s="1">
        <v>10</v>
      </c>
      <c r="D1761" s="1">
        <v>0</v>
      </c>
      <c r="E1761" s="1">
        <v>0</v>
      </c>
      <c r="F1761" s="1">
        <v>0</v>
      </c>
    </row>
    <row r="1762" spans="1:6" x14ac:dyDescent="0.25">
      <c r="A1762" s="1">
        <v>313.17986806840003</v>
      </c>
      <c r="B1762" s="1">
        <v>332.29241773730001</v>
      </c>
      <c r="C1762" s="1">
        <v>10</v>
      </c>
      <c r="D1762" s="1">
        <v>0</v>
      </c>
      <c r="E1762" s="1">
        <v>0</v>
      </c>
      <c r="F1762" s="1">
        <v>0</v>
      </c>
    </row>
    <row r="1763" spans="1:6" x14ac:dyDescent="0.25">
      <c r="A1763" s="1">
        <v>313.5609036788</v>
      </c>
      <c r="B1763" s="1">
        <v>331.36785924470001</v>
      </c>
      <c r="C1763" s="1">
        <v>10</v>
      </c>
      <c r="D1763" s="1">
        <v>0</v>
      </c>
      <c r="E1763" s="1">
        <v>0</v>
      </c>
      <c r="F1763" s="1">
        <v>0</v>
      </c>
    </row>
    <row r="1764" spans="1:6" x14ac:dyDescent="0.25">
      <c r="A1764" s="1">
        <v>313.94162778660001</v>
      </c>
      <c r="B1764" s="1">
        <v>330.44317027810001</v>
      </c>
      <c r="C1764" s="1">
        <v>10</v>
      </c>
      <c r="D1764" s="1">
        <v>0</v>
      </c>
      <c r="E1764" s="1">
        <v>0</v>
      </c>
      <c r="F1764" s="1">
        <v>0</v>
      </c>
    </row>
    <row r="1765" spans="1:6" x14ac:dyDescent="0.25">
      <c r="A1765" s="1">
        <v>314.32236459860002</v>
      </c>
      <c r="B1765" s="1">
        <v>329.51848471310001</v>
      </c>
      <c r="C1765" s="1">
        <v>10</v>
      </c>
      <c r="D1765" s="1">
        <v>0</v>
      </c>
      <c r="E1765" s="1">
        <v>0</v>
      </c>
      <c r="F1765" s="1">
        <v>0</v>
      </c>
    </row>
    <row r="1766" spans="1:6" x14ac:dyDescent="0.25">
      <c r="A1766" s="1">
        <v>314.70343765640001</v>
      </c>
      <c r="B1766" s="1">
        <v>328.59393614819999</v>
      </c>
      <c r="C1766" s="1">
        <v>10</v>
      </c>
      <c r="D1766" s="1">
        <v>0</v>
      </c>
      <c r="E1766" s="1">
        <v>0</v>
      </c>
      <c r="F1766" s="1">
        <v>0</v>
      </c>
    </row>
    <row r="1767" spans="1:6" x14ac:dyDescent="0.25">
      <c r="A1767" s="1">
        <v>315.08514662009998</v>
      </c>
      <c r="B1767" s="1">
        <v>327.66964835269999</v>
      </c>
      <c r="C1767" s="1">
        <v>10</v>
      </c>
      <c r="D1767" s="1">
        <v>0</v>
      </c>
      <c r="E1767" s="1">
        <v>0</v>
      </c>
      <c r="F1767" s="1">
        <v>0</v>
      </c>
    </row>
    <row r="1768" spans="1:6" x14ac:dyDescent="0.25">
      <c r="A1768" s="1">
        <v>315.46770267199997</v>
      </c>
      <c r="B1768" s="1">
        <v>326.74570868519999</v>
      </c>
      <c r="C1768" s="1">
        <v>10</v>
      </c>
      <c r="D1768" s="1">
        <v>0</v>
      </c>
      <c r="E1768" s="1">
        <v>0</v>
      </c>
      <c r="F1768" s="1">
        <v>0</v>
      </c>
    </row>
    <row r="1769" spans="1:6" x14ac:dyDescent="0.25">
      <c r="A1769" s="1">
        <v>315.8511429422</v>
      </c>
      <c r="B1769" s="1">
        <v>325.82213287979999</v>
      </c>
      <c r="C1769" s="1">
        <v>10</v>
      </c>
      <c r="D1769" s="1">
        <v>0</v>
      </c>
      <c r="E1769" s="1">
        <v>0</v>
      </c>
      <c r="F1769" s="1">
        <v>0</v>
      </c>
    </row>
    <row r="1770" spans="1:6" x14ac:dyDescent="0.25">
      <c r="A1770" s="1">
        <v>316.2353202818</v>
      </c>
      <c r="B1770" s="1">
        <v>324.89886083739998</v>
      </c>
      <c r="C1770" s="1">
        <v>10</v>
      </c>
      <c r="D1770" s="1">
        <v>0</v>
      </c>
      <c r="E1770" s="1">
        <v>0</v>
      </c>
      <c r="F1770" s="1">
        <v>0</v>
      </c>
    </row>
    <row r="1771" spans="1:6" x14ac:dyDescent="0.25">
      <c r="A1771" s="1">
        <v>316.61998552910001</v>
      </c>
      <c r="B1771" s="1">
        <v>323.97579047980003</v>
      </c>
      <c r="C1771" s="1">
        <v>10</v>
      </c>
      <c r="D1771" s="1">
        <v>0</v>
      </c>
      <c r="E1771" s="1">
        <v>0</v>
      </c>
      <c r="F1771" s="1">
        <v>0</v>
      </c>
    </row>
    <row r="1772" spans="1:6" x14ac:dyDescent="0.25">
      <c r="A1772" s="1">
        <v>317.00486170070002</v>
      </c>
      <c r="B1772" s="1">
        <v>323.05280827950003</v>
      </c>
      <c r="C1772" s="1">
        <v>10</v>
      </c>
      <c r="D1772" s="1">
        <v>0</v>
      </c>
      <c r="E1772" s="1">
        <v>0</v>
      </c>
      <c r="F1772" s="1">
        <v>0</v>
      </c>
    </row>
    <row r="1773" spans="1:6" x14ac:dyDescent="0.25">
      <c r="A1773" s="1">
        <v>317.38967519940002</v>
      </c>
      <c r="B1773" s="1">
        <v>322.12980210270001</v>
      </c>
      <c r="C1773" s="1">
        <v>10</v>
      </c>
      <c r="D1773" s="1">
        <v>0</v>
      </c>
      <c r="E1773" s="1">
        <v>0</v>
      </c>
      <c r="F1773" s="1">
        <v>0</v>
      </c>
    </row>
    <row r="1774" spans="1:6" x14ac:dyDescent="0.25">
      <c r="A1774" s="1">
        <v>317.77416011610001</v>
      </c>
      <c r="B1774" s="1">
        <v>321.20666297909997</v>
      </c>
      <c r="C1774" s="1">
        <v>10</v>
      </c>
      <c r="D1774" s="1">
        <v>0</v>
      </c>
      <c r="E1774" s="1">
        <v>0</v>
      </c>
      <c r="F1774" s="1">
        <v>0</v>
      </c>
    </row>
    <row r="1775" spans="1:6" x14ac:dyDescent="0.25">
      <c r="A1775" s="1">
        <v>318.15805345569999</v>
      </c>
      <c r="B1775" s="1">
        <v>320.28328313769998</v>
      </c>
      <c r="C1775" s="1">
        <v>10</v>
      </c>
      <c r="D1775" s="1">
        <v>0</v>
      </c>
      <c r="E1775" s="1">
        <v>0</v>
      </c>
      <c r="F1775" s="1">
        <v>0</v>
      </c>
    </row>
    <row r="1776" spans="1:6" x14ac:dyDescent="0.25">
      <c r="A1776" s="1">
        <v>318.54108924000002</v>
      </c>
      <c r="B1776" s="1">
        <v>319.35955358000001</v>
      </c>
      <c r="C1776" s="1">
        <v>10</v>
      </c>
      <c r="D1776" s="1">
        <v>0</v>
      </c>
      <c r="E1776" s="1">
        <v>0</v>
      </c>
      <c r="F1776" s="1">
        <v>0</v>
      </c>
    </row>
    <row r="1777" spans="1:6" x14ac:dyDescent="0.25">
      <c r="A1777" s="1">
        <v>318.92299507429999</v>
      </c>
      <c r="B1777" s="1">
        <v>318.43536266720002</v>
      </c>
      <c r="C1777" s="1">
        <v>10</v>
      </c>
      <c r="D1777" s="1">
        <v>0</v>
      </c>
      <c r="E1777" s="1">
        <v>0</v>
      </c>
      <c r="F1777" s="1">
        <v>0</v>
      </c>
    </row>
    <row r="1778" spans="1:6" x14ac:dyDescent="0.25">
      <c r="A1778" s="1">
        <v>319.30349888360001</v>
      </c>
      <c r="B1778" s="1">
        <v>317.51059889210001</v>
      </c>
      <c r="C1778" s="1">
        <v>10</v>
      </c>
      <c r="D1778" s="1">
        <v>0</v>
      </c>
      <c r="E1778" s="1">
        <v>0</v>
      </c>
      <c r="F1778" s="1">
        <v>0</v>
      </c>
    </row>
    <row r="1779" spans="1:6" x14ac:dyDescent="0.25">
      <c r="A1779" s="1">
        <v>319.68236107550001</v>
      </c>
      <c r="B1779" s="1">
        <v>316.58516411369999</v>
      </c>
      <c r="C1779" s="1">
        <v>10</v>
      </c>
      <c r="D1779" s="1">
        <v>0</v>
      </c>
      <c r="E1779" s="1">
        <v>0</v>
      </c>
      <c r="F1779" s="1">
        <v>0</v>
      </c>
    </row>
    <row r="1780" spans="1:6" x14ac:dyDescent="0.25">
      <c r="A1780" s="1">
        <v>320.05944009720002</v>
      </c>
      <c r="B1780" s="1">
        <v>315.65900053410002</v>
      </c>
      <c r="C1780" s="1">
        <v>10</v>
      </c>
      <c r="D1780" s="1">
        <v>0</v>
      </c>
      <c r="E1780" s="1">
        <v>0</v>
      </c>
      <c r="F1780" s="1">
        <v>0</v>
      </c>
    </row>
    <row r="1781" spans="1:6" x14ac:dyDescent="0.25">
      <c r="A1781" s="1">
        <v>320.43474915949997</v>
      </c>
      <c r="B1781" s="1">
        <v>314.7321140391</v>
      </c>
      <c r="C1781" s="1">
        <v>10</v>
      </c>
      <c r="D1781" s="1">
        <v>0</v>
      </c>
      <c r="E1781" s="1">
        <v>0</v>
      </c>
      <c r="F1781" s="1">
        <v>0</v>
      </c>
    </row>
    <row r="1782" spans="1:6" x14ac:dyDescent="0.25">
      <c r="A1782" s="1">
        <v>320.80842630119997</v>
      </c>
      <c r="B1782" s="1">
        <v>313.8045618804</v>
      </c>
      <c r="C1782" s="1">
        <v>10</v>
      </c>
      <c r="D1782" s="1">
        <v>0</v>
      </c>
      <c r="E1782" s="1">
        <v>0</v>
      </c>
      <c r="F1782" s="1">
        <v>0</v>
      </c>
    </row>
    <row r="1783" spans="1:6" x14ac:dyDescent="0.25">
      <c r="A1783" s="1">
        <v>321.18066394189998</v>
      </c>
      <c r="B1783" s="1">
        <v>312.87642369140002</v>
      </c>
      <c r="C1783" s="1">
        <v>10</v>
      </c>
      <c r="D1783" s="1">
        <v>0</v>
      </c>
      <c r="E1783" s="1">
        <v>0</v>
      </c>
      <c r="F1783" s="1">
        <v>0</v>
      </c>
    </row>
    <row r="1784" spans="1:6" x14ac:dyDescent="0.25">
      <c r="A1784" s="1">
        <v>321.5516638135</v>
      </c>
      <c r="B1784" s="1">
        <v>311.94778295430001</v>
      </c>
      <c r="C1784" s="1">
        <v>10</v>
      </c>
      <c r="D1784" s="1">
        <v>0</v>
      </c>
      <c r="E1784" s="1">
        <v>0</v>
      </c>
      <c r="F1784" s="1">
        <v>0</v>
      </c>
    </row>
    <row r="1785" spans="1:6" x14ac:dyDescent="0.25">
      <c r="A1785" s="1">
        <v>321.92162301360003</v>
      </c>
      <c r="B1785" s="1">
        <v>311.01872127640002</v>
      </c>
      <c r="C1785" s="1">
        <v>10</v>
      </c>
      <c r="D1785" s="1">
        <v>0</v>
      </c>
      <c r="E1785" s="1">
        <v>0</v>
      </c>
      <c r="F1785" s="1">
        <v>0</v>
      </c>
    </row>
    <row r="1786" spans="1:6" x14ac:dyDescent="0.25">
      <c r="A1786" s="1">
        <v>322.29073385549998</v>
      </c>
      <c r="B1786" s="1">
        <v>310.0893183156</v>
      </c>
      <c r="C1786" s="1">
        <v>10</v>
      </c>
      <c r="D1786" s="1">
        <v>0</v>
      </c>
      <c r="E1786" s="1">
        <v>0</v>
      </c>
      <c r="F1786" s="1">
        <v>0</v>
      </c>
    </row>
    <row r="1787" spans="1:6" x14ac:dyDescent="0.25">
      <c r="A1787" s="1">
        <v>322.65918392880002</v>
      </c>
      <c r="B1787" s="1">
        <v>309.15965168610001</v>
      </c>
      <c r="C1787" s="1">
        <v>10</v>
      </c>
      <c r="D1787" s="1">
        <v>0</v>
      </c>
      <c r="E1787" s="1">
        <v>0</v>
      </c>
      <c r="F1787" s="1">
        <v>0</v>
      </c>
    </row>
    <row r="1788" spans="1:6" x14ac:dyDescent="0.25">
      <c r="A1788" s="1">
        <v>323.027150382</v>
      </c>
      <c r="B1788" s="1">
        <v>308.22979430229998</v>
      </c>
      <c r="C1788" s="1">
        <v>10</v>
      </c>
      <c r="D1788" s="1">
        <v>0</v>
      </c>
      <c r="E1788" s="1">
        <v>0</v>
      </c>
      <c r="F1788" s="1">
        <v>0</v>
      </c>
    </row>
    <row r="1789" spans="1:6" x14ac:dyDescent="0.25">
      <c r="A1789" s="1">
        <v>323.39479123000001</v>
      </c>
      <c r="B1789" s="1">
        <v>307.2998104326</v>
      </c>
      <c r="C1789" s="1">
        <v>10</v>
      </c>
      <c r="D1789" s="1">
        <v>0</v>
      </c>
      <c r="E1789" s="1">
        <v>0</v>
      </c>
      <c r="F1789" s="1">
        <v>0</v>
      </c>
    </row>
    <row r="1790" spans="1:6" x14ac:dyDescent="0.25">
      <c r="A1790" s="1">
        <v>323.7622451062</v>
      </c>
      <c r="B1790" s="1">
        <v>306.36975558770001</v>
      </c>
      <c r="C1790" s="1">
        <v>10</v>
      </c>
      <c r="D1790" s="1">
        <v>0</v>
      </c>
      <c r="E1790" s="1">
        <v>0</v>
      </c>
      <c r="F1790" s="1">
        <v>0</v>
      </c>
    </row>
    <row r="1791" spans="1:6" x14ac:dyDescent="0.25">
      <c r="A1791" s="1">
        <v>324.12964029739999</v>
      </c>
      <c r="B1791" s="1">
        <v>305.43968060420002</v>
      </c>
      <c r="C1791" s="1">
        <v>10</v>
      </c>
      <c r="D1791" s="1">
        <v>0</v>
      </c>
      <c r="E1791" s="1">
        <v>0</v>
      </c>
      <c r="F1791" s="1">
        <v>0</v>
      </c>
    </row>
    <row r="1792" spans="1:6" x14ac:dyDescent="0.25">
      <c r="A1792" s="1">
        <v>324.4971023786</v>
      </c>
      <c r="B1792" s="1">
        <v>304.50963509650001</v>
      </c>
      <c r="C1792" s="1">
        <v>10</v>
      </c>
      <c r="D1792" s="1">
        <v>0</v>
      </c>
      <c r="E1792" s="1">
        <v>0</v>
      </c>
      <c r="F1792" s="1">
        <v>0</v>
      </c>
    </row>
    <row r="1793" spans="1:6" x14ac:dyDescent="0.25">
      <c r="A1793" s="1">
        <v>324.86475717460002</v>
      </c>
      <c r="B1793" s="1">
        <v>303.57966880160001</v>
      </c>
      <c r="C1793" s="1">
        <v>10</v>
      </c>
      <c r="D1793" s="1">
        <v>0</v>
      </c>
      <c r="E1793" s="1">
        <v>0</v>
      </c>
      <c r="F1793" s="1">
        <v>0</v>
      </c>
    </row>
    <row r="1794" spans="1:6" x14ac:dyDescent="0.25">
      <c r="A1794" s="1">
        <v>325.23273098729999</v>
      </c>
      <c r="B1794" s="1">
        <v>302.64983169049998</v>
      </c>
      <c r="C1794" s="1">
        <v>10</v>
      </c>
      <c r="D1794" s="1">
        <v>0</v>
      </c>
      <c r="E1794" s="1">
        <v>0</v>
      </c>
      <c r="F1794" s="1">
        <v>0</v>
      </c>
    </row>
    <row r="1795" spans="1:6" x14ac:dyDescent="0.25">
      <c r="A1795" s="1">
        <v>325.60115035519999</v>
      </c>
      <c r="B1795" s="1">
        <v>301.72017385129999</v>
      </c>
      <c r="C1795" s="1">
        <v>10</v>
      </c>
      <c r="D1795" s="1">
        <v>0</v>
      </c>
      <c r="E1795" s="1">
        <v>0</v>
      </c>
      <c r="F1795" s="1">
        <v>0</v>
      </c>
    </row>
    <row r="1796" spans="1:6" x14ac:dyDescent="0.25">
      <c r="A1796" s="1">
        <v>325.97014297330003</v>
      </c>
      <c r="B1796" s="1">
        <v>300.79074583720001</v>
      </c>
      <c r="C1796" s="1">
        <v>10</v>
      </c>
      <c r="D1796" s="1">
        <v>0</v>
      </c>
      <c r="E1796" s="1">
        <v>0</v>
      </c>
      <c r="F1796" s="1">
        <v>0</v>
      </c>
    </row>
    <row r="1797" spans="1:6" x14ac:dyDescent="0.25">
      <c r="A1797" s="1">
        <v>326.33984071459997</v>
      </c>
      <c r="B1797" s="1">
        <v>299.86159985929999</v>
      </c>
      <c r="C1797" s="1">
        <v>10</v>
      </c>
      <c r="D1797" s="1">
        <v>0</v>
      </c>
      <c r="E1797" s="1">
        <v>0</v>
      </c>
      <c r="F1797" s="1">
        <v>0</v>
      </c>
    </row>
    <row r="1798" spans="1:6" x14ac:dyDescent="0.25">
      <c r="A1798" s="1">
        <v>326.7103832812</v>
      </c>
      <c r="B1798" s="1">
        <v>298.9327912352</v>
      </c>
      <c r="C1798" s="1">
        <v>10</v>
      </c>
      <c r="D1798" s="1">
        <v>0</v>
      </c>
      <c r="E1798" s="1">
        <v>0</v>
      </c>
      <c r="F1798" s="1">
        <v>0</v>
      </c>
    </row>
    <row r="1799" spans="1:6" x14ac:dyDescent="0.25">
      <c r="A1799" s="1">
        <v>327.08191416310001</v>
      </c>
      <c r="B1799" s="1">
        <v>298.00437678610001</v>
      </c>
      <c r="C1799" s="1">
        <v>10</v>
      </c>
      <c r="D1799" s="1">
        <v>0</v>
      </c>
      <c r="E1799" s="1">
        <v>0</v>
      </c>
      <c r="F1799" s="1">
        <v>0</v>
      </c>
    </row>
    <row r="1800" spans="1:6" x14ac:dyDescent="0.25">
      <c r="A1800" s="1">
        <v>327.45455010580002</v>
      </c>
      <c r="B1800" s="1">
        <v>297.07640271290001</v>
      </c>
      <c r="C1800" s="1">
        <v>10</v>
      </c>
      <c r="D1800" s="1">
        <v>0</v>
      </c>
      <c r="E1800" s="1">
        <v>0</v>
      </c>
      <c r="F1800" s="1">
        <v>0</v>
      </c>
    </row>
    <row r="1801" spans="1:6" x14ac:dyDescent="0.25">
      <c r="A1801" s="1">
        <v>327.8283062918</v>
      </c>
      <c r="B1801" s="1">
        <v>296.14887488869999</v>
      </c>
      <c r="C1801" s="1">
        <v>10</v>
      </c>
      <c r="D1801" s="1">
        <v>0</v>
      </c>
      <c r="E1801" s="1">
        <v>0</v>
      </c>
      <c r="F1801" s="1">
        <v>0</v>
      </c>
    </row>
    <row r="1802" spans="1:6" x14ac:dyDescent="0.25">
      <c r="A1802" s="1">
        <v>328.20300990150002</v>
      </c>
      <c r="B1802" s="1">
        <v>295.22172453540003</v>
      </c>
      <c r="C1802" s="1">
        <v>10</v>
      </c>
      <c r="D1802" s="1">
        <v>0</v>
      </c>
      <c r="E1802" s="1">
        <v>0</v>
      </c>
      <c r="F1802" s="1">
        <v>0</v>
      </c>
    </row>
    <row r="1803" spans="1:6" x14ac:dyDescent="0.25">
      <c r="A1803" s="1">
        <v>328.5783050682</v>
      </c>
      <c r="B1803" s="1">
        <v>294.29481019219998</v>
      </c>
      <c r="C1803" s="1">
        <v>10</v>
      </c>
      <c r="D1803" s="1">
        <v>0</v>
      </c>
      <c r="E1803" s="1">
        <v>0</v>
      </c>
      <c r="F1803" s="1">
        <v>0</v>
      </c>
    </row>
    <row r="1804" spans="1:6" x14ac:dyDescent="0.25">
      <c r="A1804" s="1">
        <v>328.9537393324</v>
      </c>
      <c r="B1804" s="1">
        <v>293.36795204629999</v>
      </c>
      <c r="C1804" s="1">
        <v>10</v>
      </c>
      <c r="D1804" s="1">
        <v>0</v>
      </c>
      <c r="E1804" s="1">
        <v>0</v>
      </c>
      <c r="F1804" s="1">
        <v>0</v>
      </c>
    </row>
    <row r="1805" spans="1:6" x14ac:dyDescent="0.25">
      <c r="A1805" s="1">
        <v>329.32882983439998</v>
      </c>
      <c r="B1805" s="1">
        <v>292.44095822140002</v>
      </c>
      <c r="C1805" s="1">
        <v>10</v>
      </c>
      <c r="D1805" s="1">
        <v>0</v>
      </c>
      <c r="E1805" s="1">
        <v>0</v>
      </c>
      <c r="F1805" s="1">
        <v>0</v>
      </c>
    </row>
    <row r="1806" spans="1:6" x14ac:dyDescent="0.25">
      <c r="A1806" s="1">
        <v>329.70308702249997</v>
      </c>
      <c r="B1806" s="1">
        <v>291.51363419540002</v>
      </c>
      <c r="C1806" s="1">
        <v>10</v>
      </c>
      <c r="D1806" s="1">
        <v>0</v>
      </c>
      <c r="E1806" s="1">
        <v>0</v>
      </c>
      <c r="F1806" s="1">
        <v>0</v>
      </c>
    </row>
    <row r="1807" spans="1:6" x14ac:dyDescent="0.25">
      <c r="A1807" s="1">
        <v>330.07603113379997</v>
      </c>
      <c r="B1807" s="1">
        <v>290.58578933130002</v>
      </c>
      <c r="C1807" s="1">
        <v>10</v>
      </c>
      <c r="D1807" s="1">
        <v>0</v>
      </c>
      <c r="E1807" s="1">
        <v>0</v>
      </c>
      <c r="F1807" s="1">
        <v>0</v>
      </c>
    </row>
    <row r="1808" spans="1:6" x14ac:dyDescent="0.25">
      <c r="A1808" s="1">
        <v>330.44724933859999</v>
      </c>
      <c r="B1808" s="1">
        <v>289.65725950709998</v>
      </c>
      <c r="C1808" s="1">
        <v>10</v>
      </c>
      <c r="D1808" s="1">
        <v>0</v>
      </c>
      <c r="E1808" s="1">
        <v>0</v>
      </c>
      <c r="F1808" s="1">
        <v>0</v>
      </c>
    </row>
    <row r="1809" spans="1:6" x14ac:dyDescent="0.25">
      <c r="A1809" s="1">
        <v>330.81651493459998</v>
      </c>
      <c r="B1809" s="1">
        <v>288.72795432499998</v>
      </c>
      <c r="C1809" s="1">
        <v>10</v>
      </c>
      <c r="D1809" s="1">
        <v>0</v>
      </c>
      <c r="E1809" s="1">
        <v>0</v>
      </c>
      <c r="F1809" s="1">
        <v>0</v>
      </c>
    </row>
    <row r="1810" spans="1:6" x14ac:dyDescent="0.25">
      <c r="A1810" s="1">
        <v>331.18388828449997</v>
      </c>
      <c r="B1810" s="1">
        <v>287.79789708819999</v>
      </c>
      <c r="C1810" s="1">
        <v>10</v>
      </c>
      <c r="D1810" s="1">
        <v>0</v>
      </c>
      <c r="E1810" s="1">
        <v>0</v>
      </c>
      <c r="F1810" s="1">
        <v>0</v>
      </c>
    </row>
    <row r="1811" spans="1:6" x14ac:dyDescent="0.25">
      <c r="A1811" s="1">
        <v>331.54965687639998</v>
      </c>
      <c r="B1811" s="1">
        <v>286.86720105500001</v>
      </c>
      <c r="C1811" s="1">
        <v>10</v>
      </c>
      <c r="D1811" s="1">
        <v>0</v>
      </c>
      <c r="E1811" s="1">
        <v>0</v>
      </c>
      <c r="F1811" s="1">
        <v>0</v>
      </c>
    </row>
    <row r="1812" spans="1:6" x14ac:dyDescent="0.25">
      <c r="A1812" s="1">
        <v>331.91420593079999</v>
      </c>
      <c r="B1812" s="1">
        <v>285.93601817159998</v>
      </c>
      <c r="C1812" s="1">
        <v>10</v>
      </c>
      <c r="D1812" s="1">
        <v>0</v>
      </c>
      <c r="E1812" s="1">
        <v>0</v>
      </c>
      <c r="F1812" s="1">
        <v>0</v>
      </c>
    </row>
    <row r="1813" spans="1:6" x14ac:dyDescent="0.25">
      <c r="A1813" s="1">
        <v>332.27793770710002</v>
      </c>
      <c r="B1813" s="1">
        <v>285.00450708429997</v>
      </c>
      <c r="C1813" s="1">
        <v>10</v>
      </c>
      <c r="D1813" s="1">
        <v>0</v>
      </c>
      <c r="E1813" s="1">
        <v>0</v>
      </c>
      <c r="F1813" s="1">
        <v>0</v>
      </c>
    </row>
    <row r="1814" spans="1:6" x14ac:dyDescent="0.25">
      <c r="A1814" s="1">
        <v>332.64124606669998</v>
      </c>
      <c r="B1814" s="1">
        <v>284.0728230702</v>
      </c>
      <c r="C1814" s="1">
        <v>10</v>
      </c>
      <c r="D1814" s="1">
        <v>0</v>
      </c>
      <c r="E1814" s="1">
        <v>0</v>
      </c>
      <c r="F1814" s="1">
        <v>0</v>
      </c>
    </row>
    <row r="1815" spans="1:6" x14ac:dyDescent="0.25">
      <c r="A1815" s="1">
        <v>333.00451100250001</v>
      </c>
      <c r="B1815" s="1">
        <v>283.14111601489998</v>
      </c>
      <c r="C1815" s="1">
        <v>10</v>
      </c>
      <c r="D1815" s="1">
        <v>0</v>
      </c>
      <c r="E1815" s="1">
        <v>0</v>
      </c>
      <c r="F1815" s="1">
        <v>0</v>
      </c>
    </row>
    <row r="1816" spans="1:6" x14ac:dyDescent="0.25">
      <c r="A1816" s="1">
        <v>333.3680859589</v>
      </c>
      <c r="B1816" s="1">
        <v>282.20952581590001</v>
      </c>
      <c r="C1816" s="1">
        <v>10</v>
      </c>
      <c r="D1816" s="1">
        <v>0</v>
      </c>
      <c r="E1816" s="1">
        <v>0</v>
      </c>
      <c r="F1816" s="1">
        <v>0</v>
      </c>
    </row>
    <row r="1817" spans="1:6" x14ac:dyDescent="0.25">
      <c r="A1817" s="1">
        <v>333.73227470849997</v>
      </c>
      <c r="B1817" s="1">
        <v>281.27817383860003</v>
      </c>
      <c r="C1817" s="1">
        <v>10</v>
      </c>
      <c r="D1817" s="1">
        <v>0</v>
      </c>
      <c r="E1817" s="1">
        <v>0</v>
      </c>
      <c r="F1817" s="1">
        <v>0</v>
      </c>
    </row>
    <row r="1818" spans="1:6" x14ac:dyDescent="0.25">
      <c r="A1818" s="1">
        <v>334.0973240715</v>
      </c>
      <c r="B1818" s="1">
        <v>280.34716021610001</v>
      </c>
      <c r="C1818" s="1">
        <v>10</v>
      </c>
      <c r="D1818" s="1">
        <v>0</v>
      </c>
      <c r="E1818" s="1">
        <v>0</v>
      </c>
      <c r="F1818" s="1">
        <v>0</v>
      </c>
    </row>
    <row r="1819" spans="1:6" x14ac:dyDescent="0.25">
      <c r="A1819" s="1">
        <v>334.46344669170003</v>
      </c>
      <c r="B1819" s="1">
        <v>279.4165723383</v>
      </c>
      <c r="C1819" s="1">
        <v>10</v>
      </c>
      <c r="D1819" s="1">
        <v>0</v>
      </c>
      <c r="E1819" s="1">
        <v>0</v>
      </c>
      <c r="F1819" s="1">
        <v>0</v>
      </c>
    </row>
    <row r="1820" spans="1:6" x14ac:dyDescent="0.25">
      <c r="A1820" s="1">
        <v>334.83084596790002</v>
      </c>
      <c r="B1820" s="1">
        <v>278.48649419200001</v>
      </c>
      <c r="C1820" s="1">
        <v>10</v>
      </c>
      <c r="D1820" s="1">
        <v>0</v>
      </c>
      <c r="E1820" s="1">
        <v>0</v>
      </c>
      <c r="F1820" s="1">
        <v>0</v>
      </c>
    </row>
    <row r="1821" spans="1:6" x14ac:dyDescent="0.25">
      <c r="A1821" s="1">
        <v>335.1997314235</v>
      </c>
      <c r="B1821" s="1">
        <v>277.55701224680001</v>
      </c>
      <c r="C1821" s="1">
        <v>10</v>
      </c>
      <c r="D1821" s="1">
        <v>0</v>
      </c>
      <c r="E1821" s="1">
        <v>0</v>
      </c>
      <c r="F1821" s="1">
        <v>0</v>
      </c>
    </row>
    <row r="1822" spans="1:6" x14ac:dyDescent="0.25">
      <c r="A1822" s="1">
        <v>335.57032737100002</v>
      </c>
      <c r="B1822" s="1">
        <v>276.62821891120001</v>
      </c>
      <c r="C1822" s="1">
        <v>10</v>
      </c>
      <c r="D1822" s="1">
        <v>0</v>
      </c>
      <c r="E1822" s="1">
        <v>0</v>
      </c>
      <c r="F1822" s="1">
        <v>0</v>
      </c>
    </row>
    <row r="1823" spans="1:6" x14ac:dyDescent="0.25">
      <c r="A1823" s="1">
        <v>335.94286971309998</v>
      </c>
      <c r="B1823" s="1">
        <v>275.7002112623</v>
      </c>
      <c r="C1823" s="1">
        <v>10</v>
      </c>
      <c r="D1823" s="1">
        <v>0</v>
      </c>
      <c r="E1823" s="1">
        <v>0</v>
      </c>
      <c r="F1823" s="1">
        <v>0</v>
      </c>
    </row>
    <row r="1824" spans="1:6" x14ac:dyDescent="0.25">
      <c r="A1824" s="1">
        <v>336.31756522820001</v>
      </c>
      <c r="B1824" s="1">
        <v>274.7730745092</v>
      </c>
      <c r="C1824" s="1">
        <v>10</v>
      </c>
      <c r="D1824" s="1">
        <v>0</v>
      </c>
      <c r="E1824" s="1">
        <v>0</v>
      </c>
      <c r="F1824" s="1">
        <v>0</v>
      </c>
    </row>
    <row r="1825" spans="1:6" x14ac:dyDescent="0.25">
      <c r="A1825" s="1">
        <v>336.69447914379998</v>
      </c>
      <c r="B1825" s="1">
        <v>273.84683625180003</v>
      </c>
      <c r="C1825" s="1">
        <v>10</v>
      </c>
      <c r="D1825" s="1">
        <v>0</v>
      </c>
      <c r="E1825" s="1">
        <v>0</v>
      </c>
      <c r="F1825" s="1">
        <v>0</v>
      </c>
    </row>
    <row r="1826" spans="1:6" x14ac:dyDescent="0.25">
      <c r="A1826" s="1">
        <v>337.07338070119999</v>
      </c>
      <c r="B1826" s="1">
        <v>272.92140363009997</v>
      </c>
      <c r="C1826" s="1">
        <v>10</v>
      </c>
      <c r="D1826" s="1">
        <v>0</v>
      </c>
      <c r="E1826" s="1">
        <v>0</v>
      </c>
      <c r="F1826" s="1">
        <v>0</v>
      </c>
    </row>
    <row r="1827" spans="1:6" x14ac:dyDescent="0.25">
      <c r="A1827" s="1">
        <v>337.45370681460003</v>
      </c>
      <c r="B1827" s="1">
        <v>271.99654853520002</v>
      </c>
      <c r="C1827" s="1">
        <v>10</v>
      </c>
      <c r="D1827" s="1">
        <v>0</v>
      </c>
      <c r="E1827" s="1">
        <v>0</v>
      </c>
      <c r="F1827" s="1">
        <v>0</v>
      </c>
    </row>
    <row r="1828" spans="1:6" x14ac:dyDescent="0.25">
      <c r="A1828" s="1">
        <v>337.83469438679998</v>
      </c>
      <c r="B1828" s="1">
        <v>271.07196146410001</v>
      </c>
      <c r="C1828" s="1">
        <v>10</v>
      </c>
      <c r="D1828" s="1">
        <v>0</v>
      </c>
      <c r="E1828" s="1">
        <v>0</v>
      </c>
      <c r="F1828" s="1">
        <v>0</v>
      </c>
    </row>
    <row r="1829" spans="1:6" x14ac:dyDescent="0.25">
      <c r="A1829" s="1">
        <v>338.2155070192</v>
      </c>
      <c r="B1829" s="1">
        <v>270.14730309510003</v>
      </c>
      <c r="C1829" s="1">
        <v>10</v>
      </c>
      <c r="D1829" s="1">
        <v>0</v>
      </c>
      <c r="E1829" s="1">
        <v>0</v>
      </c>
      <c r="F1829" s="1">
        <v>0</v>
      </c>
    </row>
    <row r="1830" spans="1:6" x14ac:dyDescent="0.25">
      <c r="A1830" s="1">
        <v>338.5953043335</v>
      </c>
      <c r="B1830" s="1">
        <v>269.2222324928</v>
      </c>
      <c r="C1830" s="1">
        <v>10</v>
      </c>
      <c r="D1830" s="1">
        <v>0</v>
      </c>
      <c r="E1830" s="1">
        <v>0</v>
      </c>
      <c r="F1830" s="1">
        <v>0</v>
      </c>
    </row>
    <row r="1831" spans="1:6" x14ac:dyDescent="0.25">
      <c r="A1831" s="1">
        <v>338.97332241070001</v>
      </c>
      <c r="B1831" s="1">
        <v>268.2964397893</v>
      </c>
      <c r="C1831" s="1">
        <v>10</v>
      </c>
      <c r="D1831" s="1">
        <v>0</v>
      </c>
      <c r="E1831" s="1">
        <v>0</v>
      </c>
      <c r="F1831" s="1">
        <v>0</v>
      </c>
    </row>
    <row r="1832" spans="1:6" x14ac:dyDescent="0.25">
      <c r="A1832" s="1">
        <v>339.3490372544</v>
      </c>
      <c r="B1832" s="1">
        <v>267.3697125763</v>
      </c>
      <c r="C1832" s="1">
        <v>10</v>
      </c>
      <c r="D1832" s="1">
        <v>0</v>
      </c>
      <c r="E1832" s="1">
        <v>0</v>
      </c>
      <c r="F1832" s="1">
        <v>0</v>
      </c>
    </row>
    <row r="1833" spans="1:6" x14ac:dyDescent="0.25">
      <c r="A1833" s="1">
        <v>339.72234937979999</v>
      </c>
      <c r="B1833" s="1">
        <v>266.44201087750002</v>
      </c>
      <c r="C1833" s="1">
        <v>10</v>
      </c>
      <c r="D1833" s="1">
        <v>0</v>
      </c>
      <c r="E1833" s="1">
        <v>0</v>
      </c>
      <c r="F1833" s="1">
        <v>0</v>
      </c>
    </row>
    <row r="1834" spans="1:6" x14ac:dyDescent="0.25">
      <c r="A1834" s="1">
        <v>340.09356120820001</v>
      </c>
      <c r="B1834" s="1">
        <v>265.51345796480001</v>
      </c>
      <c r="C1834" s="1">
        <v>10</v>
      </c>
      <c r="D1834" s="1">
        <v>0</v>
      </c>
      <c r="E1834" s="1">
        <v>0</v>
      </c>
      <c r="F1834" s="1">
        <v>0</v>
      </c>
    </row>
    <row r="1835" spans="1:6" x14ac:dyDescent="0.25">
      <c r="A1835" s="1">
        <v>340.46317758179998</v>
      </c>
      <c r="B1835" s="1">
        <v>264.5842593296</v>
      </c>
      <c r="C1835" s="1">
        <v>10</v>
      </c>
      <c r="D1835" s="1">
        <v>0</v>
      </c>
      <c r="E1835" s="1">
        <v>0</v>
      </c>
      <c r="F1835" s="1">
        <v>0</v>
      </c>
    </row>
    <row r="1836" spans="1:6" x14ac:dyDescent="0.25">
      <c r="A1836" s="1">
        <v>340.83175008320001</v>
      </c>
      <c r="B1836" s="1">
        <v>263.65463944769999</v>
      </c>
      <c r="C1836" s="1">
        <v>10</v>
      </c>
      <c r="D1836" s="1">
        <v>0</v>
      </c>
      <c r="E1836" s="1">
        <v>0</v>
      </c>
      <c r="F1836" s="1">
        <v>0</v>
      </c>
    </row>
    <row r="1837" spans="1:6" x14ac:dyDescent="0.25">
      <c r="A1837" s="1">
        <v>341.19981896529998</v>
      </c>
      <c r="B1837" s="1">
        <v>262.7248181933</v>
      </c>
      <c r="C1837" s="1">
        <v>10</v>
      </c>
      <c r="D1837" s="1">
        <v>0</v>
      </c>
      <c r="E1837" s="1">
        <v>0</v>
      </c>
      <c r="F1837" s="1">
        <v>0</v>
      </c>
    </row>
    <row r="1838" spans="1:6" x14ac:dyDescent="0.25">
      <c r="A1838" s="1">
        <v>341.5679102675</v>
      </c>
      <c r="B1838" s="1">
        <v>261.79500967069998</v>
      </c>
      <c r="C1838" s="1">
        <v>10</v>
      </c>
      <c r="D1838" s="1">
        <v>0</v>
      </c>
      <c r="E1838" s="1">
        <v>0</v>
      </c>
      <c r="F1838" s="1">
        <v>0</v>
      </c>
    </row>
    <row r="1839" spans="1:6" x14ac:dyDescent="0.25">
      <c r="A1839" s="1">
        <v>341.93654911099998</v>
      </c>
      <c r="B1839" s="1">
        <v>260.86542762210001</v>
      </c>
      <c r="C1839" s="1">
        <v>10</v>
      </c>
      <c r="D1839" s="1">
        <v>0</v>
      </c>
      <c r="E1839" s="1">
        <v>0</v>
      </c>
      <c r="F1839" s="1">
        <v>0</v>
      </c>
    </row>
    <row r="1840" spans="1:6" x14ac:dyDescent="0.25">
      <c r="A1840" s="1">
        <v>342.30626858800002</v>
      </c>
      <c r="B1840" s="1">
        <v>259.9362890406</v>
      </c>
      <c r="C1840" s="1">
        <v>10</v>
      </c>
      <c r="D1840" s="1">
        <v>0</v>
      </c>
      <c r="E1840" s="1">
        <v>0</v>
      </c>
      <c r="F1840" s="1">
        <v>0</v>
      </c>
    </row>
    <row r="1841" spans="1:6" x14ac:dyDescent="0.25">
      <c r="A1841" s="1">
        <v>342.67759630810002</v>
      </c>
      <c r="B1841" s="1">
        <v>259.00780868419997</v>
      </c>
      <c r="C1841" s="1">
        <v>10</v>
      </c>
      <c r="D1841" s="1">
        <v>0</v>
      </c>
      <c r="E1841" s="1">
        <v>0</v>
      </c>
      <c r="F1841" s="1">
        <v>0</v>
      </c>
    </row>
    <row r="1842" spans="1:6" x14ac:dyDescent="0.25">
      <c r="A1842" s="1">
        <v>343.05099386529997</v>
      </c>
      <c r="B1842" s="1">
        <v>258.08017440340001</v>
      </c>
      <c r="C1842" s="1">
        <v>10</v>
      </c>
      <c r="D1842" s="1">
        <v>0</v>
      </c>
      <c r="E1842" s="1">
        <v>0</v>
      </c>
      <c r="F1842" s="1">
        <v>0</v>
      </c>
    </row>
    <row r="1843" spans="1:6" x14ac:dyDescent="0.25">
      <c r="A1843" s="1">
        <v>343.42674582080002</v>
      </c>
      <c r="B1843" s="1">
        <v>257.15350189330002</v>
      </c>
      <c r="C1843" s="1">
        <v>10</v>
      </c>
      <c r="D1843" s="1">
        <v>0</v>
      </c>
      <c r="E1843" s="1">
        <v>0</v>
      </c>
      <c r="F1843" s="1">
        <v>0</v>
      </c>
    </row>
    <row r="1844" spans="1:6" x14ac:dyDescent="0.25">
      <c r="A1844" s="1">
        <v>343.80488387560001</v>
      </c>
      <c r="B1844" s="1">
        <v>256.22780378840002</v>
      </c>
      <c r="C1844" s="1">
        <v>10</v>
      </c>
      <c r="D1844" s="1">
        <v>0</v>
      </c>
      <c r="E1844" s="1">
        <v>0</v>
      </c>
      <c r="F1844" s="1">
        <v>0</v>
      </c>
    </row>
    <row r="1845" spans="1:6" x14ac:dyDescent="0.25">
      <c r="A1845" s="1">
        <v>344.18525683860003</v>
      </c>
      <c r="B1845" s="1">
        <v>255.3030181803</v>
      </c>
      <c r="C1845" s="1">
        <v>10</v>
      </c>
      <c r="D1845" s="1">
        <v>0</v>
      </c>
      <c r="E1845" s="1">
        <v>0</v>
      </c>
      <c r="F1845" s="1">
        <v>0</v>
      </c>
    </row>
    <row r="1846" spans="1:6" x14ac:dyDescent="0.25">
      <c r="A1846" s="1">
        <v>344.56764233609999</v>
      </c>
      <c r="B1846" s="1">
        <v>254.37905414830001</v>
      </c>
      <c r="C1846" s="1">
        <v>10</v>
      </c>
      <c r="D1846" s="1">
        <v>0</v>
      </c>
      <c r="E1846" s="1">
        <v>0</v>
      </c>
      <c r="F1846" s="1">
        <v>0</v>
      </c>
    </row>
    <row r="1847" spans="1:6" x14ac:dyDescent="0.25">
      <c r="A1847" s="1">
        <v>344.951810276</v>
      </c>
      <c r="B1847" s="1">
        <v>253.45581762570001</v>
      </c>
      <c r="C1847" s="1">
        <v>10</v>
      </c>
      <c r="D1847" s="1">
        <v>0</v>
      </c>
      <c r="E1847" s="1">
        <v>0</v>
      </c>
      <c r="F1847" s="1">
        <v>0</v>
      </c>
    </row>
    <row r="1848" spans="1:6" x14ac:dyDescent="0.25">
      <c r="A1848" s="1">
        <v>345.33754020359999</v>
      </c>
      <c r="B1848" s="1">
        <v>252.53321847379999</v>
      </c>
      <c r="C1848" s="1">
        <v>10</v>
      </c>
      <c r="D1848" s="1">
        <v>0</v>
      </c>
      <c r="E1848" s="1">
        <v>0</v>
      </c>
      <c r="F1848" s="1">
        <v>0</v>
      </c>
    </row>
    <row r="1849" spans="1:6" x14ac:dyDescent="0.25">
      <c r="A1849" s="1">
        <v>345.72461933469998</v>
      </c>
      <c r="B1849" s="1">
        <v>251.61116968030001</v>
      </c>
      <c r="C1849" s="1">
        <v>10</v>
      </c>
      <c r="D1849" s="1">
        <v>0</v>
      </c>
      <c r="E1849" s="1">
        <v>0</v>
      </c>
      <c r="F1849" s="1">
        <v>0</v>
      </c>
    </row>
    <row r="1850" spans="1:6" x14ac:dyDescent="0.25">
      <c r="A1850" s="1">
        <v>346.11283778400002</v>
      </c>
      <c r="B1850" s="1">
        <v>250.68958541449999</v>
      </c>
      <c r="C1850" s="1">
        <v>10</v>
      </c>
      <c r="D1850" s="1">
        <v>0</v>
      </c>
      <c r="E1850" s="1">
        <v>0</v>
      </c>
      <c r="F1850" s="1">
        <v>0</v>
      </c>
    </row>
    <row r="1851" spans="1:6" x14ac:dyDescent="0.25">
      <c r="A1851" s="1">
        <v>346.50198598100002</v>
      </c>
      <c r="B1851" s="1">
        <v>249.76837997370001</v>
      </c>
      <c r="C1851" s="1">
        <v>10</v>
      </c>
      <c r="D1851" s="1">
        <v>0</v>
      </c>
      <c r="E1851" s="1">
        <v>0</v>
      </c>
      <c r="F1851" s="1">
        <v>0</v>
      </c>
    </row>
    <row r="1852" spans="1:6" x14ac:dyDescent="0.25">
      <c r="A1852" s="1">
        <v>346.8918540432</v>
      </c>
      <c r="B1852" s="1">
        <v>248.84746752839999</v>
      </c>
      <c r="C1852" s="1">
        <v>10</v>
      </c>
      <c r="D1852" s="1">
        <v>0</v>
      </c>
      <c r="E1852" s="1">
        <v>0</v>
      </c>
      <c r="F1852" s="1">
        <v>0</v>
      </c>
    </row>
    <row r="1853" spans="1:6" x14ac:dyDescent="0.25">
      <c r="A1853" s="1">
        <v>347.28223185320002</v>
      </c>
      <c r="B1853" s="1">
        <v>247.9267621532</v>
      </c>
      <c r="C1853" s="1">
        <v>10</v>
      </c>
      <c r="D1853" s="1">
        <v>0</v>
      </c>
      <c r="E1853" s="1">
        <v>0</v>
      </c>
      <c r="F1853" s="1">
        <v>0</v>
      </c>
    </row>
    <row r="1854" spans="1:6" x14ac:dyDescent="0.25">
      <c r="A1854" s="1">
        <v>347.67290889719999</v>
      </c>
      <c r="B1854" s="1">
        <v>247.00617776109999</v>
      </c>
      <c r="C1854" s="1">
        <v>10</v>
      </c>
      <c r="D1854" s="1">
        <v>0</v>
      </c>
      <c r="E1854" s="1">
        <v>0</v>
      </c>
      <c r="F1854" s="1">
        <v>0</v>
      </c>
    </row>
    <row r="1855" spans="1:6" x14ac:dyDescent="0.25">
      <c r="A1855" s="1">
        <v>348.0636733586</v>
      </c>
      <c r="B1855" s="1">
        <v>246.08562773419999</v>
      </c>
      <c r="C1855" s="1">
        <v>10</v>
      </c>
      <c r="D1855" s="1">
        <v>0</v>
      </c>
      <c r="E1855" s="1">
        <v>0</v>
      </c>
      <c r="F1855" s="1">
        <v>0</v>
      </c>
    </row>
    <row r="1856" spans="1:6" x14ac:dyDescent="0.25">
      <c r="A1856" s="1">
        <v>348.45431079880001</v>
      </c>
      <c r="B1856" s="1">
        <v>245.16502438609999</v>
      </c>
      <c r="C1856" s="1">
        <v>10</v>
      </c>
      <c r="D1856" s="1">
        <v>0</v>
      </c>
      <c r="E1856" s="1">
        <v>0</v>
      </c>
      <c r="F1856" s="1">
        <v>0</v>
      </c>
    </row>
    <row r="1857" spans="1:6" x14ac:dyDescent="0.25">
      <c r="A1857" s="1">
        <v>348.84460494640001</v>
      </c>
      <c r="B1857" s="1">
        <v>244.24427928360001</v>
      </c>
      <c r="C1857" s="1">
        <v>10</v>
      </c>
      <c r="D1857" s="1">
        <v>0</v>
      </c>
      <c r="E1857" s="1">
        <v>0</v>
      </c>
      <c r="F1857" s="1">
        <v>0</v>
      </c>
    </row>
    <row r="1858" spans="1:6" x14ac:dyDescent="0.25">
      <c r="A1858" s="1">
        <v>349.234346754</v>
      </c>
      <c r="B1858" s="1">
        <v>243.32330693719999</v>
      </c>
      <c r="C1858" s="1">
        <v>10</v>
      </c>
      <c r="D1858" s="1">
        <v>0</v>
      </c>
      <c r="E1858" s="1">
        <v>0</v>
      </c>
      <c r="F1858" s="1">
        <v>0</v>
      </c>
    </row>
    <row r="1859" spans="1:6" x14ac:dyDescent="0.25">
      <c r="A1859" s="1">
        <v>349.62335860399998</v>
      </c>
      <c r="B1859" s="1">
        <v>242.4020346659</v>
      </c>
      <c r="C1859" s="1">
        <v>10</v>
      </c>
      <c r="D1859" s="1">
        <v>0</v>
      </c>
      <c r="E1859" s="1">
        <v>0</v>
      </c>
      <c r="F1859" s="1">
        <v>0</v>
      </c>
    </row>
    <row r="1860" spans="1:6" x14ac:dyDescent="0.25">
      <c r="A1860" s="1">
        <v>350.01152560280002</v>
      </c>
      <c r="B1860" s="1">
        <v>241.48041534980001</v>
      </c>
      <c r="C1860" s="1">
        <v>10</v>
      </c>
      <c r="D1860" s="1">
        <v>0</v>
      </c>
      <c r="E1860" s="1">
        <v>0</v>
      </c>
      <c r="F1860" s="1">
        <v>0</v>
      </c>
    </row>
    <row r="1861" spans="1:6" x14ac:dyDescent="0.25">
      <c r="A1861" s="1">
        <v>350.39879937889998</v>
      </c>
      <c r="B1861" s="1">
        <v>240.55842897759999</v>
      </c>
      <c r="C1861" s="1">
        <v>10</v>
      </c>
      <c r="D1861" s="1">
        <v>0</v>
      </c>
      <c r="E1861" s="1">
        <v>0</v>
      </c>
      <c r="F1861" s="1">
        <v>0</v>
      </c>
    </row>
    <row r="1862" spans="1:6" x14ac:dyDescent="0.25">
      <c r="A1862" s="1">
        <v>350.7851684195</v>
      </c>
      <c r="B1862" s="1">
        <v>239.63607055910001</v>
      </c>
      <c r="C1862" s="1">
        <v>10</v>
      </c>
      <c r="D1862" s="1">
        <v>0</v>
      </c>
      <c r="E1862" s="1">
        <v>0</v>
      </c>
      <c r="F1862" s="1">
        <v>0</v>
      </c>
    </row>
    <row r="1863" spans="1:6" x14ac:dyDescent="0.25">
      <c r="A1863" s="1">
        <v>351.17063132430002</v>
      </c>
      <c r="B1863" s="1">
        <v>238.71333922529999</v>
      </c>
      <c r="C1863" s="1">
        <v>10</v>
      </c>
      <c r="D1863" s="1">
        <v>0</v>
      </c>
      <c r="E1863" s="1">
        <v>0</v>
      </c>
      <c r="F1863" s="1">
        <v>0</v>
      </c>
    </row>
    <row r="1864" spans="1:6" x14ac:dyDescent="0.25">
      <c r="A1864" s="1">
        <v>351.55518556530001</v>
      </c>
      <c r="B1864" s="1">
        <v>237.7902336491</v>
      </c>
      <c r="C1864" s="1">
        <v>10</v>
      </c>
      <c r="D1864" s="1">
        <v>0</v>
      </c>
      <c r="E1864" s="1">
        <v>0</v>
      </c>
      <c r="F1864" s="1">
        <v>0</v>
      </c>
    </row>
    <row r="1865" spans="1:6" x14ac:dyDescent="0.25">
      <c r="A1865" s="1">
        <v>351.93882583099997</v>
      </c>
      <c r="B1865" s="1">
        <v>236.8667513714</v>
      </c>
      <c r="C1865" s="1">
        <v>10</v>
      </c>
      <c r="D1865" s="1">
        <v>0</v>
      </c>
      <c r="E1865" s="1">
        <v>0</v>
      </c>
      <c r="F1865" s="1">
        <v>0</v>
      </c>
    </row>
    <row r="1866" spans="1:6" x14ac:dyDescent="0.25">
      <c r="A1866" s="1">
        <v>352.32154528389998</v>
      </c>
      <c r="B1866" s="1">
        <v>235.94288931130001</v>
      </c>
      <c r="C1866" s="1">
        <v>10</v>
      </c>
      <c r="D1866" s="1">
        <v>0</v>
      </c>
      <c r="E1866" s="1">
        <v>0</v>
      </c>
      <c r="F1866" s="1">
        <v>0</v>
      </c>
    </row>
    <row r="1867" spans="1:6" x14ac:dyDescent="0.25">
      <c r="A1867" s="1">
        <v>352.7033367345</v>
      </c>
      <c r="B1867" s="1">
        <v>235.0186442337</v>
      </c>
      <c r="C1867" s="1">
        <v>10</v>
      </c>
      <c r="D1867" s="1">
        <v>0</v>
      </c>
      <c r="E1867" s="1">
        <v>0</v>
      </c>
      <c r="F1867" s="1">
        <v>0</v>
      </c>
    </row>
    <row r="1868" spans="1:6" x14ac:dyDescent="0.25">
      <c r="A1868" s="1">
        <v>353.08419319979998</v>
      </c>
      <c r="B1868" s="1">
        <v>234.09401295270001</v>
      </c>
      <c r="C1868" s="1">
        <v>10</v>
      </c>
      <c r="D1868" s="1">
        <v>0</v>
      </c>
      <c r="E1868" s="1">
        <v>0</v>
      </c>
      <c r="F1868" s="1">
        <v>0</v>
      </c>
    </row>
    <row r="1869" spans="1:6" x14ac:dyDescent="0.25">
      <c r="A1869" s="1">
        <v>353.46410804240003</v>
      </c>
      <c r="B1869" s="1">
        <v>233.16899237000001</v>
      </c>
      <c r="C1869" s="1">
        <v>10</v>
      </c>
      <c r="D1869" s="1">
        <v>0</v>
      </c>
      <c r="E1869" s="1">
        <v>0</v>
      </c>
      <c r="F1869" s="1">
        <v>0</v>
      </c>
    </row>
    <row r="1870" spans="1:6" x14ac:dyDescent="0.25">
      <c r="A1870" s="1">
        <v>353.84307466630003</v>
      </c>
      <c r="B1870" s="1">
        <v>232.24357940729999</v>
      </c>
      <c r="C1870" s="1">
        <v>10</v>
      </c>
      <c r="D1870" s="1">
        <v>0</v>
      </c>
      <c r="E1870" s="1">
        <v>0</v>
      </c>
      <c r="F1870" s="1">
        <v>0</v>
      </c>
    </row>
    <row r="1871" spans="1:6" x14ac:dyDescent="0.25">
      <c r="A1871" s="1">
        <v>354.22108531169999</v>
      </c>
      <c r="B1871" s="1">
        <v>231.31777078619999</v>
      </c>
      <c r="C1871" s="1">
        <v>10</v>
      </c>
      <c r="D1871" s="1">
        <v>0</v>
      </c>
      <c r="E1871" s="1">
        <v>0</v>
      </c>
      <c r="F1871" s="1">
        <v>0</v>
      </c>
    </row>
    <row r="1872" spans="1:6" x14ac:dyDescent="0.25">
      <c r="A1872" s="1">
        <v>354.59812866470003</v>
      </c>
      <c r="B1872" s="1">
        <v>230.39156261080001</v>
      </c>
      <c r="C1872" s="1">
        <v>10</v>
      </c>
      <c r="D1872" s="1">
        <v>0</v>
      </c>
      <c r="E1872" s="1">
        <v>0</v>
      </c>
      <c r="F1872" s="1">
        <v>0</v>
      </c>
    </row>
    <row r="1873" spans="1:6" x14ac:dyDescent="0.25">
      <c r="A1873" s="1">
        <v>354.97418780890001</v>
      </c>
      <c r="B1873" s="1">
        <v>229.46495002469999</v>
      </c>
      <c r="C1873" s="1">
        <v>10</v>
      </c>
      <c r="D1873" s="1">
        <v>0</v>
      </c>
      <c r="E1873" s="1">
        <v>0</v>
      </c>
      <c r="F1873" s="1">
        <v>0</v>
      </c>
    </row>
    <row r="1874" spans="1:6" x14ac:dyDescent="0.25">
      <c r="A1874" s="1">
        <v>355.34924141620002</v>
      </c>
      <c r="B1874" s="1">
        <v>228.53792744739999</v>
      </c>
      <c r="C1874" s="1">
        <v>10</v>
      </c>
      <c r="D1874" s="1">
        <v>0</v>
      </c>
      <c r="E1874" s="1">
        <v>0</v>
      </c>
      <c r="F1874" s="1">
        <v>0</v>
      </c>
    </row>
    <row r="1875" spans="1:6" x14ac:dyDescent="0.25">
      <c r="A1875" s="1">
        <v>355.72326653729999</v>
      </c>
      <c r="B1875" s="1">
        <v>227.61048910080001</v>
      </c>
      <c r="C1875" s="1">
        <v>10</v>
      </c>
      <c r="D1875" s="1">
        <v>0</v>
      </c>
      <c r="E1875" s="1">
        <v>0</v>
      </c>
      <c r="F1875" s="1">
        <v>0</v>
      </c>
    </row>
    <row r="1876" spans="1:6" x14ac:dyDescent="0.25">
      <c r="A1876" s="1">
        <v>356.09624022550003</v>
      </c>
      <c r="B1876" s="1">
        <v>226.6826292785</v>
      </c>
      <c r="C1876" s="1">
        <v>10</v>
      </c>
      <c r="D1876" s="1">
        <v>0</v>
      </c>
      <c r="E1876" s="1">
        <v>0</v>
      </c>
      <c r="F1876" s="1">
        <v>0</v>
      </c>
    </row>
    <row r="1877" spans="1:6" x14ac:dyDescent="0.25">
      <c r="A1877" s="1">
        <v>356.46813885659998</v>
      </c>
      <c r="B1877" s="1">
        <v>225.7543419754</v>
      </c>
      <c r="C1877" s="1">
        <v>10</v>
      </c>
      <c r="D1877" s="1">
        <v>0</v>
      </c>
      <c r="E1877" s="1">
        <v>0</v>
      </c>
      <c r="F1877" s="1">
        <v>0</v>
      </c>
    </row>
    <row r="1878" spans="1:6" x14ac:dyDescent="0.25">
      <c r="A1878" s="1">
        <v>356.83893461259999</v>
      </c>
      <c r="B1878" s="1">
        <v>224.82561954849999</v>
      </c>
      <c r="C1878" s="1">
        <v>10</v>
      </c>
      <c r="D1878" s="1">
        <v>0</v>
      </c>
      <c r="E1878" s="1">
        <v>0</v>
      </c>
      <c r="F1878" s="1">
        <v>0</v>
      </c>
    </row>
    <row r="1879" spans="1:6" x14ac:dyDescent="0.25">
      <c r="A1879" s="1">
        <v>357.20859043600001</v>
      </c>
      <c r="B1879" s="1">
        <v>223.89645081809999</v>
      </c>
      <c r="C1879" s="1">
        <v>10</v>
      </c>
      <c r="D1879" s="1">
        <v>0</v>
      </c>
      <c r="E1879" s="1">
        <v>0</v>
      </c>
      <c r="F1879" s="1">
        <v>0</v>
      </c>
    </row>
    <row r="1880" spans="1:6" x14ac:dyDescent="0.25">
      <c r="A1880" s="1">
        <v>357.57706188029999</v>
      </c>
      <c r="B1880" s="1">
        <v>222.9668217878</v>
      </c>
      <c r="C1880" s="1">
        <v>10</v>
      </c>
      <c r="D1880" s="1">
        <v>0</v>
      </c>
      <c r="E1880" s="1">
        <v>0</v>
      </c>
      <c r="F1880" s="1">
        <v>0</v>
      </c>
    </row>
    <row r="1881" spans="1:6" x14ac:dyDescent="0.25">
      <c r="A1881" s="1">
        <v>357.94432722670001</v>
      </c>
      <c r="B1881" s="1">
        <v>222.0367271204</v>
      </c>
      <c r="C1881" s="1">
        <v>10</v>
      </c>
      <c r="D1881" s="1">
        <v>0</v>
      </c>
      <c r="E1881" s="1">
        <v>0</v>
      </c>
      <c r="F1881" s="1">
        <v>0</v>
      </c>
    </row>
    <row r="1882" spans="1:6" x14ac:dyDescent="0.25">
      <c r="A1882" s="1">
        <v>358.31047152119999</v>
      </c>
      <c r="B1882" s="1">
        <v>221.1062021489</v>
      </c>
      <c r="C1882" s="1">
        <v>10</v>
      </c>
      <c r="D1882" s="1">
        <v>0</v>
      </c>
      <c r="E1882" s="1">
        <v>0</v>
      </c>
      <c r="F1882" s="1">
        <v>0</v>
      </c>
    </row>
    <row r="1883" spans="1:6" x14ac:dyDescent="0.25">
      <c r="A1883" s="1">
        <v>358.67580085219998</v>
      </c>
      <c r="B1883" s="1">
        <v>220.17536640340001</v>
      </c>
      <c r="C1883" s="1">
        <v>10</v>
      </c>
      <c r="D1883" s="1">
        <v>0</v>
      </c>
      <c r="E1883" s="1">
        <v>0</v>
      </c>
      <c r="F1883" s="1">
        <v>0</v>
      </c>
    </row>
    <row r="1884" spans="1:6" x14ac:dyDescent="0.25">
      <c r="A1884" s="1">
        <v>359.04086515030002</v>
      </c>
      <c r="B1884" s="1">
        <v>219.24443229120001</v>
      </c>
      <c r="C1884" s="1">
        <v>10</v>
      </c>
      <c r="D1884" s="1">
        <v>0</v>
      </c>
      <c r="E1884" s="1">
        <v>0</v>
      </c>
      <c r="F1884" s="1">
        <v>0</v>
      </c>
    </row>
    <row r="1885" spans="1:6" x14ac:dyDescent="0.25">
      <c r="A1885" s="1">
        <v>359.40635224729999</v>
      </c>
      <c r="B1885" s="1">
        <v>218.31366473509999</v>
      </c>
      <c r="C1885" s="1">
        <v>10</v>
      </c>
      <c r="D1885" s="1">
        <v>0</v>
      </c>
      <c r="E1885" s="1">
        <v>0</v>
      </c>
      <c r="F1885" s="1">
        <v>0</v>
      </c>
    </row>
    <row r="1886" spans="1:6" x14ac:dyDescent="0.25">
      <c r="A1886" s="1">
        <v>359.77299030189999</v>
      </c>
      <c r="B1886" s="1">
        <v>217.38334400260001</v>
      </c>
      <c r="C1886" s="1">
        <v>10</v>
      </c>
      <c r="D1886" s="1">
        <v>0</v>
      </c>
      <c r="E1886" s="1">
        <v>0</v>
      </c>
      <c r="F1886" s="1">
        <v>0</v>
      </c>
    </row>
    <row r="1887" spans="1:6" x14ac:dyDescent="0.25">
      <c r="A1887" s="1">
        <v>360.14152038890001</v>
      </c>
      <c r="B1887" s="1">
        <v>216.45375529059999</v>
      </c>
      <c r="C1887" s="1">
        <v>10</v>
      </c>
      <c r="D1887" s="1">
        <v>0</v>
      </c>
      <c r="E1887" s="1">
        <v>0</v>
      </c>
      <c r="F1887" s="1">
        <v>0</v>
      </c>
    </row>
    <row r="1888" spans="1:6" x14ac:dyDescent="0.25">
      <c r="A1888" s="1">
        <v>360.51272683629998</v>
      </c>
      <c r="B1888" s="1">
        <v>215.52520037939999</v>
      </c>
      <c r="C1888" s="1">
        <v>10</v>
      </c>
      <c r="D1888" s="1">
        <v>0</v>
      </c>
      <c r="E1888" s="1">
        <v>0</v>
      </c>
      <c r="F1888" s="1">
        <v>0</v>
      </c>
    </row>
    <row r="1889" spans="1:6" x14ac:dyDescent="0.25">
      <c r="A1889" s="1">
        <v>360.88747683179997</v>
      </c>
      <c r="B1889" s="1">
        <v>214.598012899</v>
      </c>
      <c r="C1889" s="1">
        <v>10</v>
      </c>
      <c r="D1889" s="1">
        <v>0</v>
      </c>
      <c r="E1889" s="1">
        <v>0</v>
      </c>
      <c r="F1889" s="1">
        <v>0</v>
      </c>
    </row>
    <row r="1890" spans="1:6" x14ac:dyDescent="0.25">
      <c r="A1890" s="1">
        <v>361.26664913920001</v>
      </c>
      <c r="B1890" s="1">
        <v>213.67253125330001</v>
      </c>
      <c r="C1890" s="1">
        <v>10</v>
      </c>
      <c r="D1890" s="1">
        <v>0</v>
      </c>
      <c r="E1890" s="1">
        <v>0</v>
      </c>
      <c r="F1890" s="1">
        <v>0</v>
      </c>
    </row>
    <row r="1891" spans="1:6" x14ac:dyDescent="0.25">
      <c r="A1891" s="1">
        <v>361.65072876400001</v>
      </c>
      <c r="B1891" s="1">
        <v>212.7489435789</v>
      </c>
      <c r="C1891" s="1">
        <v>10</v>
      </c>
      <c r="D1891" s="1">
        <v>0</v>
      </c>
      <c r="E1891" s="1">
        <v>0</v>
      </c>
      <c r="F1891" s="1">
        <v>0</v>
      </c>
    </row>
    <row r="1892" spans="1:6" x14ac:dyDescent="0.25">
      <c r="A1892" s="1">
        <v>362.03891496390003</v>
      </c>
      <c r="B1892" s="1">
        <v>211.82694560140001</v>
      </c>
      <c r="C1892" s="1">
        <v>10</v>
      </c>
      <c r="D1892" s="1">
        <v>0</v>
      </c>
      <c r="E1892" s="1">
        <v>0</v>
      </c>
      <c r="F1892" s="1">
        <v>0</v>
      </c>
    </row>
    <row r="1893" spans="1:6" x14ac:dyDescent="0.25">
      <c r="A1893" s="1">
        <v>362.42824457329999</v>
      </c>
      <c r="B1893" s="1">
        <v>210.90540244600001</v>
      </c>
      <c r="C1893" s="1">
        <v>10</v>
      </c>
      <c r="D1893" s="1">
        <v>0</v>
      </c>
      <c r="E1893" s="1">
        <v>0</v>
      </c>
      <c r="F1893" s="1">
        <v>0</v>
      </c>
    </row>
    <row r="1894" spans="1:6" x14ac:dyDescent="0.25">
      <c r="A1894" s="1">
        <v>362.81386216700002</v>
      </c>
      <c r="B1894" s="1">
        <v>209.98244931420001</v>
      </c>
      <c r="C1894" s="1">
        <v>10</v>
      </c>
      <c r="D1894" s="1">
        <v>0</v>
      </c>
      <c r="E1894" s="1">
        <v>0</v>
      </c>
      <c r="F1894" s="1">
        <v>0</v>
      </c>
    </row>
    <row r="1895" spans="1:6" x14ac:dyDescent="0.25">
      <c r="A1895" s="1">
        <v>363.19005103860002</v>
      </c>
      <c r="B1895" s="1">
        <v>209.05589611440001</v>
      </c>
      <c r="C1895" s="1">
        <v>10</v>
      </c>
      <c r="D1895" s="1">
        <v>0</v>
      </c>
      <c r="E1895" s="1">
        <v>0</v>
      </c>
      <c r="F1895" s="1">
        <v>0</v>
      </c>
    </row>
    <row r="1896" spans="1:6" x14ac:dyDescent="0.25">
      <c r="A1896" s="1">
        <v>363.5512326786</v>
      </c>
      <c r="B1896" s="1">
        <v>208.123655646</v>
      </c>
      <c r="C1896" s="1">
        <v>10</v>
      </c>
      <c r="D1896" s="1">
        <v>0</v>
      </c>
      <c r="E1896" s="1">
        <v>0</v>
      </c>
      <c r="F1896" s="1">
        <v>0</v>
      </c>
    </row>
    <row r="1897" spans="1:6" x14ac:dyDescent="0.25">
      <c r="A1897" s="1">
        <v>363.89294966749998</v>
      </c>
      <c r="B1897" s="1">
        <v>207.1842082048</v>
      </c>
      <c r="C1897" s="1">
        <v>10</v>
      </c>
      <c r="D1897" s="1">
        <v>0</v>
      </c>
      <c r="E1897" s="1">
        <v>0</v>
      </c>
      <c r="F1897" s="1">
        <v>0</v>
      </c>
    </row>
    <row r="1898" spans="1:6" x14ac:dyDescent="0.25">
      <c r="A1898" s="1">
        <v>364.21272757759999</v>
      </c>
      <c r="B1898" s="1">
        <v>206.23699170360001</v>
      </c>
      <c r="C1898" s="1">
        <v>10</v>
      </c>
      <c r="D1898" s="1">
        <v>0</v>
      </c>
      <c r="E1898" s="1">
        <v>0</v>
      </c>
      <c r="F1898" s="1">
        <v>0</v>
      </c>
    </row>
    <row r="1899" spans="1:6" x14ac:dyDescent="0.25">
      <c r="A1899" s="1">
        <v>364.51019536450002</v>
      </c>
      <c r="B1899" s="1">
        <v>205.28235511470001</v>
      </c>
      <c r="C1899" s="1">
        <v>10</v>
      </c>
      <c r="D1899" s="1">
        <v>0</v>
      </c>
      <c r="E1899" s="1">
        <v>0</v>
      </c>
      <c r="F1899" s="1">
        <v>0</v>
      </c>
    </row>
    <row r="1900" spans="1:6" x14ac:dyDescent="0.25">
      <c r="A1900" s="1">
        <v>364.78670278660002</v>
      </c>
      <c r="B1900" s="1">
        <v>204.32125795650001</v>
      </c>
      <c r="C1900" s="1">
        <v>10</v>
      </c>
      <c r="D1900" s="1">
        <v>0</v>
      </c>
      <c r="E1900" s="1">
        <v>0</v>
      </c>
      <c r="F1900" s="1">
        <v>0</v>
      </c>
    </row>
    <row r="1901" spans="1:6" x14ac:dyDescent="0.25">
      <c r="A1901" s="1">
        <v>365.04414653719999</v>
      </c>
      <c r="B1901" s="1">
        <v>203.35482502159999</v>
      </c>
      <c r="C1901" s="1">
        <v>10</v>
      </c>
      <c r="D1901" s="1">
        <v>0</v>
      </c>
      <c r="E1901" s="1">
        <v>0</v>
      </c>
      <c r="F1901" s="1">
        <v>0</v>
      </c>
    </row>
    <row r="1902" spans="1:6" x14ac:dyDescent="0.25">
      <c r="A1902" s="1">
        <v>365.28275774790001</v>
      </c>
      <c r="B1902" s="1">
        <v>202.38369762409999</v>
      </c>
      <c r="C1902" s="1">
        <v>10</v>
      </c>
      <c r="D1902" s="1">
        <v>0</v>
      </c>
      <c r="E1902" s="1">
        <v>0</v>
      </c>
      <c r="F1902" s="1">
        <v>0</v>
      </c>
    </row>
    <row r="1903" spans="1:6" x14ac:dyDescent="0.25">
      <c r="A1903" s="1">
        <v>365.50091032159997</v>
      </c>
      <c r="B1903" s="1">
        <v>201.40791304550001</v>
      </c>
      <c r="C1903" s="1">
        <v>10</v>
      </c>
      <c r="D1903" s="1">
        <v>0</v>
      </c>
      <c r="E1903" s="1">
        <v>0</v>
      </c>
      <c r="F1903" s="1">
        <v>0</v>
      </c>
    </row>
    <row r="1904" spans="1:6" x14ac:dyDescent="0.25">
      <c r="A1904" s="1">
        <v>365.69798989740002</v>
      </c>
      <c r="B1904" s="1">
        <v>200.42757134550001</v>
      </c>
      <c r="C1904" s="1">
        <v>10</v>
      </c>
      <c r="D1904" s="1">
        <v>0</v>
      </c>
      <c r="E1904" s="1">
        <v>0</v>
      </c>
      <c r="F1904" s="1">
        <v>0</v>
      </c>
    </row>
    <row r="1905" spans="1:6" x14ac:dyDescent="0.25">
      <c r="A1905" s="1">
        <v>365.87604373649998</v>
      </c>
      <c r="B1905" s="1">
        <v>199.44328068900001</v>
      </c>
      <c r="C1905" s="1">
        <v>10</v>
      </c>
      <c r="D1905" s="1">
        <v>0</v>
      </c>
      <c r="E1905" s="1">
        <v>0</v>
      </c>
      <c r="F1905" s="1">
        <v>0</v>
      </c>
    </row>
    <row r="1906" spans="1:6" x14ac:dyDescent="0.25">
      <c r="A1906" s="1">
        <v>366.03789383930001</v>
      </c>
      <c r="B1906" s="1">
        <v>198.45590429289999</v>
      </c>
      <c r="C1906" s="1">
        <v>10</v>
      </c>
      <c r="D1906" s="1">
        <v>0</v>
      </c>
      <c r="E1906" s="1">
        <v>0</v>
      </c>
      <c r="F1906" s="1">
        <v>0</v>
      </c>
    </row>
    <row r="1907" spans="1:6" x14ac:dyDescent="0.25">
      <c r="A1907" s="1">
        <v>366.18347332830001</v>
      </c>
      <c r="B1907" s="1">
        <v>197.46605654039999</v>
      </c>
      <c r="C1907" s="1">
        <v>10</v>
      </c>
      <c r="D1907" s="1">
        <v>0</v>
      </c>
      <c r="E1907" s="1">
        <v>0</v>
      </c>
      <c r="F1907" s="1">
        <v>0</v>
      </c>
    </row>
    <row r="1908" spans="1:6" x14ac:dyDescent="0.25">
      <c r="A1908" s="1">
        <v>366.30741488590002</v>
      </c>
      <c r="B1908" s="1">
        <v>196.47380527289999</v>
      </c>
      <c r="C1908" s="1">
        <v>10</v>
      </c>
      <c r="D1908" s="1">
        <v>0</v>
      </c>
      <c r="E1908" s="1">
        <v>0</v>
      </c>
      <c r="F1908" s="1">
        <v>0</v>
      </c>
    </row>
    <row r="1909" spans="1:6" x14ac:dyDescent="0.25">
      <c r="A1909" s="1">
        <v>366.40160774029999</v>
      </c>
      <c r="B1909" s="1">
        <v>195.4789393913</v>
      </c>
      <c r="C1909" s="1">
        <v>10</v>
      </c>
      <c r="D1909" s="1">
        <v>0</v>
      </c>
      <c r="E1909" s="1">
        <v>0</v>
      </c>
      <c r="F1909" s="1">
        <v>0</v>
      </c>
    </row>
    <row r="1910" spans="1:6" x14ac:dyDescent="0.25">
      <c r="A1910" s="1">
        <v>366.46094104399998</v>
      </c>
      <c r="B1910" s="1">
        <v>194.48155915039999</v>
      </c>
      <c r="C1910" s="1">
        <v>10</v>
      </c>
      <c r="D1910" s="1">
        <v>0</v>
      </c>
      <c r="E1910" s="1">
        <v>0</v>
      </c>
      <c r="F1910" s="1">
        <v>0</v>
      </c>
    </row>
    <row r="1911" spans="1:6" x14ac:dyDescent="0.25">
      <c r="A1911" s="1">
        <v>366.4866887737</v>
      </c>
      <c r="B1911" s="1">
        <v>193.48235818680001</v>
      </c>
      <c r="C1911" s="1">
        <v>10</v>
      </c>
      <c r="D1911" s="1">
        <v>0</v>
      </c>
      <c r="E1911" s="1">
        <v>0</v>
      </c>
      <c r="F1911" s="1">
        <v>0</v>
      </c>
    </row>
    <row r="1912" spans="1:6" x14ac:dyDescent="0.25">
      <c r="A1912" s="1">
        <v>366.4846407311</v>
      </c>
      <c r="B1912" s="1">
        <v>192.48229804280001</v>
      </c>
      <c r="C1912" s="1">
        <v>10</v>
      </c>
      <c r="D1912" s="1">
        <v>0</v>
      </c>
      <c r="E1912" s="1">
        <v>0</v>
      </c>
      <c r="F1912" s="1">
        <v>0</v>
      </c>
    </row>
    <row r="1913" spans="1:6" x14ac:dyDescent="0.25">
      <c r="A1913" s="1">
        <v>366.46144453990001</v>
      </c>
      <c r="B1913" s="1">
        <v>191.48218960630001</v>
      </c>
      <c r="C1913" s="1">
        <v>10</v>
      </c>
      <c r="D1913" s="1">
        <v>0</v>
      </c>
      <c r="E1913" s="1">
        <v>0</v>
      </c>
      <c r="F1913" s="1">
        <v>0</v>
      </c>
    </row>
    <row r="1914" spans="1:6" x14ac:dyDescent="0.25">
      <c r="A1914" s="1">
        <v>366.4216473912</v>
      </c>
      <c r="B1914" s="1">
        <v>190.48257132660001</v>
      </c>
      <c r="C1914" s="1">
        <v>10</v>
      </c>
      <c r="D1914" s="1">
        <v>0</v>
      </c>
      <c r="E1914" s="1">
        <v>0</v>
      </c>
      <c r="F1914" s="1">
        <v>0</v>
      </c>
    </row>
    <row r="1915" spans="1:6" x14ac:dyDescent="0.25">
      <c r="A1915" s="1">
        <v>366.36671193450002</v>
      </c>
      <c r="B1915" s="1">
        <v>189.48377953080001</v>
      </c>
      <c r="C1915" s="1">
        <v>10</v>
      </c>
      <c r="D1915" s="1">
        <v>0</v>
      </c>
      <c r="E1915" s="1">
        <v>0</v>
      </c>
      <c r="F1915" s="1">
        <v>0</v>
      </c>
    </row>
    <row r="1916" spans="1:6" x14ac:dyDescent="0.25">
      <c r="A1916" s="1">
        <v>366.29618880470002</v>
      </c>
      <c r="B1916" s="1">
        <v>188.48607182980001</v>
      </c>
      <c r="C1916" s="1">
        <v>10</v>
      </c>
      <c r="D1916" s="1">
        <v>0</v>
      </c>
      <c r="E1916" s="1">
        <v>0</v>
      </c>
      <c r="F1916" s="1">
        <v>0</v>
      </c>
    </row>
    <row r="1917" spans="1:6" x14ac:dyDescent="0.25">
      <c r="A1917" s="1">
        <v>366.20897276749997</v>
      </c>
      <c r="B1917" s="1">
        <v>187.48974130080001</v>
      </c>
      <c r="C1917" s="1">
        <v>10</v>
      </c>
      <c r="D1917" s="1">
        <v>0</v>
      </c>
      <c r="E1917" s="1">
        <v>0</v>
      </c>
      <c r="F1917" s="1">
        <v>0</v>
      </c>
    </row>
    <row r="1918" spans="1:6" x14ac:dyDescent="0.25">
      <c r="A1918" s="1">
        <v>366.10354792509997</v>
      </c>
      <c r="B1918" s="1">
        <v>186.49522697250001</v>
      </c>
      <c r="C1918" s="1">
        <v>10</v>
      </c>
      <c r="D1918" s="1">
        <v>0</v>
      </c>
      <c r="E1918" s="1">
        <v>0</v>
      </c>
      <c r="F1918" s="1">
        <v>0</v>
      </c>
    </row>
    <row r="1919" spans="1:6" x14ac:dyDescent="0.25">
      <c r="A1919" s="1">
        <v>365.97772318929998</v>
      </c>
      <c r="B1919" s="1">
        <v>185.50319408300001</v>
      </c>
      <c r="C1919" s="1">
        <v>10</v>
      </c>
      <c r="D1919" s="1">
        <v>0</v>
      </c>
      <c r="E1919" s="1">
        <v>0</v>
      </c>
      <c r="F1919" s="1">
        <v>0</v>
      </c>
    </row>
    <row r="1920" spans="1:6" x14ac:dyDescent="0.25">
      <c r="A1920" s="1">
        <v>365.828923116</v>
      </c>
      <c r="B1920" s="1">
        <v>184.514481029</v>
      </c>
      <c r="C1920" s="1">
        <v>10</v>
      </c>
      <c r="D1920" s="1">
        <v>0</v>
      </c>
      <c r="E1920" s="1">
        <v>0</v>
      </c>
      <c r="F1920" s="1">
        <v>0</v>
      </c>
    </row>
    <row r="1921" spans="1:6" x14ac:dyDescent="0.25">
      <c r="A1921" s="1">
        <v>365.65522197820002</v>
      </c>
      <c r="B1921" s="1">
        <v>183.5298966837</v>
      </c>
      <c r="C1921" s="1">
        <v>10</v>
      </c>
      <c r="D1921" s="1">
        <v>0</v>
      </c>
      <c r="E1921" s="1">
        <v>0</v>
      </c>
      <c r="F1921" s="1">
        <v>0</v>
      </c>
    </row>
    <row r="1922" spans="1:6" x14ac:dyDescent="0.25">
      <c r="A1922" s="1">
        <v>365.45660380340001</v>
      </c>
      <c r="B1922" s="1">
        <v>182.5499355236</v>
      </c>
      <c r="C1922" s="1">
        <v>10</v>
      </c>
      <c r="D1922" s="1">
        <v>0</v>
      </c>
      <c r="E1922" s="1">
        <v>0</v>
      </c>
      <c r="F1922" s="1">
        <v>0</v>
      </c>
    </row>
    <row r="1923" spans="1:6" x14ac:dyDescent="0.25">
      <c r="A1923" s="1">
        <v>365.23518121000001</v>
      </c>
      <c r="B1923" s="1">
        <v>181.5746877949</v>
      </c>
      <c r="C1923" s="1">
        <v>10</v>
      </c>
      <c r="D1923" s="1">
        <v>0</v>
      </c>
      <c r="E1923" s="1">
        <v>0</v>
      </c>
      <c r="F1923" s="1">
        <v>0</v>
      </c>
    </row>
    <row r="1924" spans="1:6" x14ac:dyDescent="0.25">
      <c r="A1924" s="1">
        <v>364.99351181380001</v>
      </c>
      <c r="B1924" s="1">
        <v>180.6041411301</v>
      </c>
      <c r="C1924" s="1">
        <v>10</v>
      </c>
      <c r="D1924" s="1">
        <v>0</v>
      </c>
      <c r="E1924" s="1">
        <v>0</v>
      </c>
      <c r="F1924" s="1">
        <v>0</v>
      </c>
    </row>
    <row r="1925" spans="1:6" x14ac:dyDescent="0.25">
      <c r="A1925" s="1">
        <v>364.73296837269999</v>
      </c>
      <c r="B1925" s="1">
        <v>179.6384809347</v>
      </c>
      <c r="C1925" s="1">
        <v>10</v>
      </c>
      <c r="D1925" s="1">
        <v>0</v>
      </c>
      <c r="E1925" s="1">
        <v>0</v>
      </c>
      <c r="F1925" s="1">
        <v>0</v>
      </c>
    </row>
    <row r="1926" spans="1:6" x14ac:dyDescent="0.25">
      <c r="A1926" s="1">
        <v>364.45384687870001</v>
      </c>
      <c r="B1926" s="1">
        <v>178.67805588620001</v>
      </c>
      <c r="C1926" s="1">
        <v>10</v>
      </c>
      <c r="D1926" s="1">
        <v>0</v>
      </c>
      <c r="E1926" s="1">
        <v>0</v>
      </c>
      <c r="F1926" s="1">
        <v>0</v>
      </c>
    </row>
    <row r="1927" spans="1:6" x14ac:dyDescent="0.25">
      <c r="A1927" s="1">
        <v>364.15610010730001</v>
      </c>
      <c r="B1927" s="1">
        <v>177.72325595140001</v>
      </c>
      <c r="C1927" s="1">
        <v>10</v>
      </c>
      <c r="D1927" s="1">
        <v>0</v>
      </c>
      <c r="E1927" s="1">
        <v>0</v>
      </c>
      <c r="F1927" s="1">
        <v>0</v>
      </c>
    </row>
    <row r="1928" spans="1:6" x14ac:dyDescent="0.25">
      <c r="A1928" s="1">
        <v>363.83926924129997</v>
      </c>
      <c r="B1928" s="1">
        <v>176.77462881779999</v>
      </c>
      <c r="C1928" s="1">
        <v>10</v>
      </c>
      <c r="D1928" s="1">
        <v>0</v>
      </c>
      <c r="E1928" s="1">
        <v>0</v>
      </c>
      <c r="F1928" s="1">
        <v>0</v>
      </c>
    </row>
    <row r="1929" spans="1:6" x14ac:dyDescent="0.25">
      <c r="A1929" s="1">
        <v>363.50203999069998</v>
      </c>
      <c r="B1929" s="1">
        <v>175.83307162130001</v>
      </c>
      <c r="C1929" s="1">
        <v>10</v>
      </c>
      <c r="D1929" s="1">
        <v>0</v>
      </c>
      <c r="E1929" s="1">
        <v>0</v>
      </c>
      <c r="F1929" s="1">
        <v>0</v>
      </c>
    </row>
    <row r="1930" spans="1:6" x14ac:dyDescent="0.25">
      <c r="A1930" s="1">
        <v>363.1427678659</v>
      </c>
      <c r="B1930" s="1">
        <v>174.89968135079999</v>
      </c>
      <c r="C1930" s="1">
        <v>10</v>
      </c>
      <c r="D1930" s="1">
        <v>0</v>
      </c>
      <c r="E1930" s="1">
        <v>0</v>
      </c>
      <c r="F1930" s="1">
        <v>0</v>
      </c>
    </row>
    <row r="1931" spans="1:6" x14ac:dyDescent="0.25">
      <c r="A1931" s="1">
        <v>362.76026046189997</v>
      </c>
      <c r="B1931" s="1">
        <v>173.97555039540001</v>
      </c>
      <c r="C1931" s="1">
        <v>10</v>
      </c>
      <c r="D1931" s="1">
        <v>0</v>
      </c>
      <c r="E1931" s="1">
        <v>0</v>
      </c>
      <c r="F1931" s="1">
        <v>0</v>
      </c>
    </row>
    <row r="1932" spans="1:6" x14ac:dyDescent="0.25">
      <c r="A1932" s="1">
        <v>362.35337087409999</v>
      </c>
      <c r="B1932" s="1">
        <v>173.061997921</v>
      </c>
      <c r="C1932" s="1">
        <v>10</v>
      </c>
      <c r="D1932" s="1">
        <v>0</v>
      </c>
      <c r="E1932" s="1">
        <v>0</v>
      </c>
      <c r="F1932" s="1">
        <v>0</v>
      </c>
    </row>
    <row r="1933" spans="1:6" x14ac:dyDescent="0.25">
      <c r="A1933" s="1">
        <v>361.9202601911</v>
      </c>
      <c r="B1933" s="1">
        <v>172.16085379539999</v>
      </c>
      <c r="C1933" s="1">
        <v>10</v>
      </c>
      <c r="D1933" s="1">
        <v>0</v>
      </c>
      <c r="E1933" s="1">
        <v>0</v>
      </c>
      <c r="F1933" s="1">
        <v>0</v>
      </c>
    </row>
    <row r="1934" spans="1:6" x14ac:dyDescent="0.25">
      <c r="A1934" s="1">
        <v>361.45916154970001</v>
      </c>
      <c r="B1934" s="1">
        <v>171.27394595409999</v>
      </c>
      <c r="C1934" s="1">
        <v>10</v>
      </c>
      <c r="D1934" s="1">
        <v>0</v>
      </c>
      <c r="E1934" s="1">
        <v>0</v>
      </c>
      <c r="F1934" s="1">
        <v>0</v>
      </c>
    </row>
    <row r="1935" spans="1:6" x14ac:dyDescent="0.25">
      <c r="A1935" s="1">
        <v>360.97044338820001</v>
      </c>
      <c r="B1935" s="1">
        <v>170.40189748169999</v>
      </c>
      <c r="C1935" s="1">
        <v>10</v>
      </c>
      <c r="D1935" s="1">
        <v>0</v>
      </c>
      <c r="E1935" s="1">
        <v>0</v>
      </c>
      <c r="F1935" s="1">
        <v>0</v>
      </c>
    </row>
    <row r="1936" spans="1:6" x14ac:dyDescent="0.25">
      <c r="A1936" s="1">
        <v>360.457668109</v>
      </c>
      <c r="B1936" s="1">
        <v>169.54343234109999</v>
      </c>
      <c r="C1936" s="1">
        <v>10</v>
      </c>
      <c r="D1936" s="1">
        <v>0</v>
      </c>
      <c r="E1936" s="1">
        <v>0</v>
      </c>
      <c r="F1936" s="1">
        <v>0</v>
      </c>
    </row>
    <row r="1937" spans="1:6" x14ac:dyDescent="0.25">
      <c r="A1937" s="1">
        <v>359.92633159249999</v>
      </c>
      <c r="B1937" s="1">
        <v>168.69597220369999</v>
      </c>
      <c r="C1937" s="1">
        <v>10</v>
      </c>
      <c r="D1937" s="1">
        <v>0</v>
      </c>
      <c r="E1937" s="1">
        <v>0</v>
      </c>
      <c r="F1937" s="1">
        <v>0</v>
      </c>
    </row>
    <row r="1938" spans="1:6" x14ac:dyDescent="0.25">
      <c r="A1938" s="1">
        <v>359.380876753</v>
      </c>
      <c r="B1938" s="1">
        <v>167.85739601329999</v>
      </c>
      <c r="C1938" s="1">
        <v>10</v>
      </c>
      <c r="D1938" s="1">
        <v>0</v>
      </c>
      <c r="E1938" s="1">
        <v>0</v>
      </c>
      <c r="F1938" s="1">
        <v>0</v>
      </c>
    </row>
    <row r="1939" spans="1:6" x14ac:dyDescent="0.25">
      <c r="A1939" s="1">
        <v>358.82254395860002</v>
      </c>
      <c r="B1939" s="1">
        <v>167.02746231899999</v>
      </c>
      <c r="C1939" s="1">
        <v>10</v>
      </c>
      <c r="D1939" s="1">
        <v>0</v>
      </c>
      <c r="E1939" s="1">
        <v>0</v>
      </c>
      <c r="F1939" s="1">
        <v>0</v>
      </c>
    </row>
    <row r="1940" spans="1:6" x14ac:dyDescent="0.25">
      <c r="A1940" s="1">
        <v>358.24976314550003</v>
      </c>
      <c r="B1940" s="1">
        <v>166.20768736939999</v>
      </c>
      <c r="C1940" s="1">
        <v>10</v>
      </c>
      <c r="D1940" s="1">
        <v>0</v>
      </c>
      <c r="E1940" s="1">
        <v>0</v>
      </c>
      <c r="F1940" s="1">
        <v>0</v>
      </c>
    </row>
    <row r="1941" spans="1:6" x14ac:dyDescent="0.25">
      <c r="A1941" s="1">
        <v>357.6601561754</v>
      </c>
      <c r="B1941" s="1">
        <v>165.40012777019999</v>
      </c>
      <c r="C1941" s="1">
        <v>10</v>
      </c>
      <c r="D1941" s="1">
        <v>0</v>
      </c>
      <c r="E1941" s="1">
        <v>0</v>
      </c>
      <c r="F1941" s="1">
        <v>0</v>
      </c>
    </row>
    <row r="1942" spans="1:6" x14ac:dyDescent="0.25">
      <c r="A1942" s="1">
        <v>357.05234145200001</v>
      </c>
      <c r="B1942" s="1">
        <v>164.60619947000001</v>
      </c>
      <c r="C1942" s="1">
        <v>10</v>
      </c>
      <c r="D1942" s="1">
        <v>0</v>
      </c>
      <c r="E1942" s="1">
        <v>0</v>
      </c>
      <c r="F1942" s="1">
        <v>0</v>
      </c>
    </row>
    <row r="1943" spans="1:6" x14ac:dyDescent="0.25">
      <c r="A1943" s="1">
        <v>356.42660923199998</v>
      </c>
      <c r="B1943" s="1">
        <v>163.82618411440001</v>
      </c>
      <c r="C1943" s="1">
        <v>10</v>
      </c>
      <c r="D1943" s="1">
        <v>0</v>
      </c>
      <c r="E1943" s="1">
        <v>0</v>
      </c>
      <c r="F1943" s="1">
        <v>0</v>
      </c>
    </row>
    <row r="1944" spans="1:6" x14ac:dyDescent="0.25">
      <c r="A1944" s="1">
        <v>355.7842113241</v>
      </c>
      <c r="B1944" s="1">
        <v>163.05974384149999</v>
      </c>
      <c r="C1944" s="1">
        <v>10</v>
      </c>
      <c r="D1944" s="1">
        <v>0</v>
      </c>
      <c r="E1944" s="1">
        <v>0</v>
      </c>
      <c r="F1944" s="1">
        <v>0</v>
      </c>
    </row>
    <row r="1945" spans="1:6" x14ac:dyDescent="0.25">
      <c r="A1945" s="1">
        <v>355.1257489148</v>
      </c>
      <c r="B1945" s="1">
        <v>162.30711825509999</v>
      </c>
      <c r="C1945" s="1">
        <v>10</v>
      </c>
      <c r="D1945" s="1">
        <v>0</v>
      </c>
      <c r="E1945" s="1">
        <v>0</v>
      </c>
      <c r="F1945" s="1">
        <v>0</v>
      </c>
    </row>
    <row r="1946" spans="1:6" x14ac:dyDescent="0.25">
      <c r="A1946" s="1">
        <v>354.45089428379998</v>
      </c>
      <c r="B1946" s="1">
        <v>161.56919112579999</v>
      </c>
      <c r="C1946" s="1">
        <v>10</v>
      </c>
      <c r="D1946" s="1">
        <v>0</v>
      </c>
      <c r="E1946" s="1">
        <v>0</v>
      </c>
      <c r="F1946" s="1">
        <v>0</v>
      </c>
    </row>
    <row r="1947" spans="1:6" x14ac:dyDescent="0.25">
      <c r="A1947" s="1">
        <v>353.7602584453</v>
      </c>
      <c r="B1947" s="1">
        <v>160.84584052599999</v>
      </c>
      <c r="C1947" s="1">
        <v>10</v>
      </c>
      <c r="D1947" s="1">
        <v>0</v>
      </c>
      <c r="E1947" s="1">
        <v>0</v>
      </c>
      <c r="F1947" s="1">
        <v>0</v>
      </c>
    </row>
    <row r="1948" spans="1:6" x14ac:dyDescent="0.25">
      <c r="A1948" s="1">
        <v>353.05573857939999</v>
      </c>
      <c r="B1948" s="1">
        <v>160.1358596666</v>
      </c>
      <c r="C1948" s="1">
        <v>10</v>
      </c>
      <c r="D1948" s="1">
        <v>0</v>
      </c>
      <c r="E1948" s="1">
        <v>0</v>
      </c>
      <c r="F1948" s="1">
        <v>0</v>
      </c>
    </row>
    <row r="1949" spans="1:6" x14ac:dyDescent="0.25">
      <c r="A1949" s="1">
        <v>352.3378428913</v>
      </c>
      <c r="B1949" s="1">
        <v>159.4396819676</v>
      </c>
      <c r="C1949" s="1">
        <v>10</v>
      </c>
      <c r="D1949" s="1">
        <v>0</v>
      </c>
      <c r="E1949" s="1">
        <v>0</v>
      </c>
      <c r="F1949" s="1">
        <v>0</v>
      </c>
    </row>
    <row r="1950" spans="1:6" x14ac:dyDescent="0.25">
      <c r="A1950" s="1">
        <v>351.60410907689999</v>
      </c>
      <c r="B1950" s="1">
        <v>158.76081495810001</v>
      </c>
      <c r="C1950" s="1">
        <v>10</v>
      </c>
      <c r="D1950" s="1">
        <v>0</v>
      </c>
      <c r="E1950" s="1">
        <v>0</v>
      </c>
      <c r="F1950" s="1">
        <v>0</v>
      </c>
    </row>
    <row r="1951" spans="1:6" x14ac:dyDescent="0.25">
      <c r="A1951" s="1">
        <v>350.85199552820001</v>
      </c>
      <c r="B1951" s="1">
        <v>158.10260681950001</v>
      </c>
      <c r="C1951" s="1">
        <v>10</v>
      </c>
      <c r="D1951" s="1">
        <v>0</v>
      </c>
      <c r="E1951" s="1">
        <v>0</v>
      </c>
      <c r="F1951" s="1">
        <v>0</v>
      </c>
    </row>
    <row r="1952" spans="1:6" x14ac:dyDescent="0.25">
      <c r="A1952" s="1">
        <v>350.08233652780001</v>
      </c>
      <c r="B1952" s="1">
        <v>157.46449754099999</v>
      </c>
      <c r="C1952" s="1">
        <v>10</v>
      </c>
      <c r="D1952" s="1">
        <v>0</v>
      </c>
      <c r="E1952" s="1">
        <v>0</v>
      </c>
      <c r="F1952" s="1">
        <v>0</v>
      </c>
    </row>
    <row r="1953" spans="1:6" x14ac:dyDescent="0.25">
      <c r="A1953" s="1">
        <v>349.29886414549998</v>
      </c>
      <c r="B1953" s="1">
        <v>156.84257872640001</v>
      </c>
      <c r="C1953" s="1">
        <v>10</v>
      </c>
      <c r="D1953" s="1">
        <v>0</v>
      </c>
      <c r="E1953" s="1">
        <v>0</v>
      </c>
      <c r="F1953" s="1">
        <v>0</v>
      </c>
    </row>
    <row r="1954" spans="1:6" x14ac:dyDescent="0.25">
      <c r="A1954" s="1">
        <v>348.50541380729999</v>
      </c>
      <c r="B1954" s="1">
        <v>156.23285430390001</v>
      </c>
      <c r="C1954" s="1">
        <v>10</v>
      </c>
      <c r="D1954" s="1">
        <v>0</v>
      </c>
      <c r="E1954" s="1">
        <v>0</v>
      </c>
      <c r="F1954" s="1">
        <v>0</v>
      </c>
    </row>
    <row r="1955" spans="1:6" x14ac:dyDescent="0.25">
      <c r="A1955" s="1">
        <v>347.70317792309999</v>
      </c>
      <c r="B1955" s="1">
        <v>155.63482572870001</v>
      </c>
      <c r="C1955" s="1">
        <v>10</v>
      </c>
      <c r="D1955" s="1">
        <v>0</v>
      </c>
      <c r="E1955" s="1">
        <v>0</v>
      </c>
      <c r="F1955" s="1">
        <v>0</v>
      </c>
    </row>
    <row r="1956" spans="1:6" x14ac:dyDescent="0.25">
      <c r="A1956" s="1">
        <v>346.88957546619997</v>
      </c>
      <c r="B1956" s="1">
        <v>155.0532792628</v>
      </c>
      <c r="C1956" s="1">
        <v>10</v>
      </c>
      <c r="D1956" s="1">
        <v>0</v>
      </c>
      <c r="E1956" s="1">
        <v>0</v>
      </c>
      <c r="F1956" s="1">
        <v>0</v>
      </c>
    </row>
    <row r="1957" spans="1:6" x14ac:dyDescent="0.25">
      <c r="A1957" s="1">
        <v>346.0601278497</v>
      </c>
      <c r="B1957" s="1">
        <v>154.49596543120001</v>
      </c>
      <c r="C1957" s="1">
        <v>10</v>
      </c>
      <c r="D1957" s="1">
        <v>0</v>
      </c>
      <c r="E1957" s="1">
        <v>0</v>
      </c>
      <c r="F1957" s="1">
        <v>0</v>
      </c>
    </row>
    <row r="1958" spans="1:6" x14ac:dyDescent="0.25">
      <c r="A1958" s="1">
        <v>345.21156870700003</v>
      </c>
      <c r="B1958" s="1">
        <v>153.9691069401</v>
      </c>
      <c r="C1958" s="1">
        <v>10</v>
      </c>
      <c r="D1958" s="1">
        <v>0</v>
      </c>
      <c r="E1958" s="1">
        <v>0</v>
      </c>
      <c r="F1958" s="1">
        <v>0</v>
      </c>
    </row>
    <row r="1959" spans="1:6" x14ac:dyDescent="0.25">
      <c r="A1959" s="1">
        <v>344.34423044689999</v>
      </c>
      <c r="B1959" s="1">
        <v>153.473144655</v>
      </c>
      <c r="C1959" s="1">
        <v>10</v>
      </c>
      <c r="D1959" s="1">
        <v>0</v>
      </c>
      <c r="E1959" s="1">
        <v>0</v>
      </c>
      <c r="F1959" s="1">
        <v>0</v>
      </c>
    </row>
    <row r="1960" spans="1:6" x14ac:dyDescent="0.25">
      <c r="A1960" s="1">
        <v>343.46270394549998</v>
      </c>
      <c r="B1960" s="1">
        <v>153.0010608661</v>
      </c>
      <c r="C1960" s="1">
        <v>10</v>
      </c>
      <c r="D1960" s="1">
        <v>0</v>
      </c>
      <c r="E1960" s="1">
        <v>0</v>
      </c>
      <c r="F1960" s="1">
        <v>0</v>
      </c>
    </row>
    <row r="1961" spans="1:6" x14ac:dyDescent="0.25">
      <c r="A1961" s="1">
        <v>342.57316320640001</v>
      </c>
      <c r="B1961" s="1">
        <v>152.54285707619999</v>
      </c>
      <c r="C1961" s="1">
        <v>10</v>
      </c>
      <c r="D1961" s="1">
        <v>0</v>
      </c>
      <c r="E1961" s="1">
        <v>0</v>
      </c>
      <c r="F1961" s="1">
        <v>0</v>
      </c>
    </row>
    <row r="1962" spans="1:6" x14ac:dyDescent="0.25">
      <c r="A1962" s="1">
        <v>341.67944754640001</v>
      </c>
      <c r="B1962" s="1">
        <v>152.0926865875</v>
      </c>
      <c r="C1962" s="1">
        <v>10</v>
      </c>
      <c r="D1962" s="1">
        <v>0</v>
      </c>
      <c r="E1962" s="1">
        <v>0</v>
      </c>
      <c r="F1962" s="1">
        <v>0</v>
      </c>
    </row>
    <row r="1963" spans="1:6" x14ac:dyDescent="0.25">
      <c r="A1963" s="1">
        <v>340.78112235629999</v>
      </c>
      <c r="B1963" s="1">
        <v>151.65283472420001</v>
      </c>
      <c r="C1963" s="1">
        <v>10</v>
      </c>
      <c r="D1963" s="1">
        <v>0</v>
      </c>
      <c r="E1963" s="1">
        <v>0</v>
      </c>
      <c r="F1963" s="1">
        <v>0</v>
      </c>
    </row>
    <row r="1964" spans="1:6" x14ac:dyDescent="0.25">
      <c r="A1964" s="1">
        <v>339.874270486</v>
      </c>
      <c r="B1964" s="1">
        <v>151.23251769110001</v>
      </c>
      <c r="C1964" s="1">
        <v>10</v>
      </c>
      <c r="D1964" s="1">
        <v>0</v>
      </c>
      <c r="E1964" s="1">
        <v>0</v>
      </c>
      <c r="F1964" s="1">
        <v>0</v>
      </c>
    </row>
    <row r="1965" spans="1:6" x14ac:dyDescent="0.25">
      <c r="A1965" s="1">
        <v>338.95516514740001</v>
      </c>
      <c r="B1965" s="1">
        <v>150.8405814585</v>
      </c>
      <c r="C1965" s="1">
        <v>10</v>
      </c>
      <c r="D1965" s="1">
        <v>0</v>
      </c>
      <c r="E1965" s="1">
        <v>0</v>
      </c>
      <c r="F1965" s="1">
        <v>0</v>
      </c>
    </row>
    <row r="1966" spans="1:6" x14ac:dyDescent="0.25">
      <c r="A1966" s="1">
        <v>338.02323701429998</v>
      </c>
      <c r="B1966" s="1">
        <v>150.47951634809999</v>
      </c>
      <c r="C1966" s="1">
        <v>10</v>
      </c>
      <c r="D1966" s="1">
        <v>0</v>
      </c>
      <c r="E1966" s="1">
        <v>0</v>
      </c>
      <c r="F1966" s="1">
        <v>0</v>
      </c>
    </row>
    <row r="1967" spans="1:6" x14ac:dyDescent="0.25">
      <c r="A1967" s="1">
        <v>337.08020326069999</v>
      </c>
      <c r="B1967" s="1">
        <v>150.1473704151</v>
      </c>
      <c r="C1967" s="1">
        <v>10</v>
      </c>
      <c r="D1967" s="1">
        <v>0</v>
      </c>
      <c r="E1967" s="1">
        <v>0</v>
      </c>
      <c r="F1967" s="1">
        <v>0</v>
      </c>
    </row>
    <row r="1968" spans="1:6" x14ac:dyDescent="0.25">
      <c r="A1968" s="1">
        <v>336.12798907860002</v>
      </c>
      <c r="B1968" s="1">
        <v>149.8418972538</v>
      </c>
      <c r="C1968" s="1">
        <v>10</v>
      </c>
      <c r="D1968" s="1">
        <v>0</v>
      </c>
      <c r="E1968" s="1">
        <v>0</v>
      </c>
      <c r="F1968" s="1">
        <v>0</v>
      </c>
    </row>
    <row r="1969" spans="1:6" x14ac:dyDescent="0.25">
      <c r="A1969" s="1">
        <v>335.16810613050001</v>
      </c>
      <c r="B1969" s="1">
        <v>149.56114974990001</v>
      </c>
      <c r="C1969" s="1">
        <v>10</v>
      </c>
      <c r="D1969" s="1">
        <v>0</v>
      </c>
      <c r="E1969" s="1">
        <v>0</v>
      </c>
      <c r="F1969" s="1">
        <v>0</v>
      </c>
    </row>
    <row r="1970" spans="1:6" x14ac:dyDescent="0.25">
      <c r="A1970" s="1">
        <v>334.20201132339997</v>
      </c>
      <c r="B1970" s="1">
        <v>149.30214529400001</v>
      </c>
      <c r="C1970" s="1">
        <v>10</v>
      </c>
      <c r="D1970" s="1">
        <v>0</v>
      </c>
      <c r="E1970" s="1">
        <v>0</v>
      </c>
      <c r="F1970" s="1">
        <v>0</v>
      </c>
    </row>
    <row r="1971" spans="1:6" x14ac:dyDescent="0.25">
      <c r="A1971" s="1">
        <v>333.23112759579999</v>
      </c>
      <c r="B1971" s="1">
        <v>149.0612796218</v>
      </c>
      <c r="C1971" s="1">
        <v>10</v>
      </c>
      <c r="D1971" s="1">
        <v>0</v>
      </c>
      <c r="E1971" s="1">
        <v>0</v>
      </c>
      <c r="F1971" s="1">
        <v>0</v>
      </c>
    </row>
    <row r="1972" spans="1:6" x14ac:dyDescent="0.25">
      <c r="A1972" s="1">
        <v>332.25649758600002</v>
      </c>
      <c r="B1972" s="1">
        <v>148.83608700959999</v>
      </c>
      <c r="C1972" s="1">
        <v>10</v>
      </c>
      <c r="D1972" s="1">
        <v>0</v>
      </c>
      <c r="E1972" s="1">
        <v>0</v>
      </c>
      <c r="F1972" s="1">
        <v>0</v>
      </c>
    </row>
    <row r="1973" spans="1:6" x14ac:dyDescent="0.25">
      <c r="A1973" s="1">
        <v>331.27856092680003</v>
      </c>
      <c r="B1973" s="1">
        <v>148.62657951919999</v>
      </c>
      <c r="C1973" s="1">
        <v>10</v>
      </c>
      <c r="D1973" s="1">
        <v>0</v>
      </c>
      <c r="E1973" s="1">
        <v>0</v>
      </c>
      <c r="F1973" s="1">
        <v>0</v>
      </c>
    </row>
    <row r="1974" spans="1:6" x14ac:dyDescent="0.25">
      <c r="A1974" s="1">
        <v>330.29718410020001</v>
      </c>
      <c r="B1974" s="1">
        <v>148.4353691888</v>
      </c>
      <c r="C1974" s="1">
        <v>10</v>
      </c>
      <c r="D1974" s="1">
        <v>0</v>
      </c>
      <c r="E1974" s="1">
        <v>0</v>
      </c>
      <c r="F1974" s="1">
        <v>0</v>
      </c>
    </row>
    <row r="1975" spans="1:6" x14ac:dyDescent="0.25">
      <c r="A1975" s="1">
        <v>329.31208683810002</v>
      </c>
      <c r="B1975" s="1">
        <v>148.26536366400001</v>
      </c>
      <c r="C1975" s="1">
        <v>10</v>
      </c>
      <c r="D1975" s="1">
        <v>0</v>
      </c>
      <c r="E1975" s="1">
        <v>0</v>
      </c>
      <c r="F1975" s="1">
        <v>0</v>
      </c>
    </row>
    <row r="1976" spans="1:6" x14ac:dyDescent="0.25">
      <c r="A1976" s="1">
        <v>328.32347634209998</v>
      </c>
      <c r="B1976" s="1">
        <v>148.11608823380001</v>
      </c>
      <c r="C1976" s="1">
        <v>10</v>
      </c>
      <c r="D1976" s="1">
        <v>0</v>
      </c>
      <c r="E1976" s="1">
        <v>0</v>
      </c>
      <c r="F1976" s="1">
        <v>0</v>
      </c>
    </row>
    <row r="1977" spans="1:6" x14ac:dyDescent="0.25">
      <c r="A1977" s="1">
        <v>327.33220982440002</v>
      </c>
      <c r="B1977" s="1">
        <v>147.98284709910001</v>
      </c>
      <c r="C1977" s="1">
        <v>10</v>
      </c>
      <c r="D1977" s="1">
        <v>0</v>
      </c>
      <c r="E1977" s="1">
        <v>0</v>
      </c>
      <c r="F1977" s="1">
        <v>0</v>
      </c>
    </row>
    <row r="1978" spans="1:6" x14ac:dyDescent="0.25">
      <c r="A1978" s="1">
        <v>326.3392799737</v>
      </c>
      <c r="B1978" s="1">
        <v>147.86034831469999</v>
      </c>
      <c r="C1978" s="1">
        <v>10</v>
      </c>
      <c r="D1978" s="1">
        <v>0</v>
      </c>
      <c r="E1978" s="1">
        <v>0</v>
      </c>
      <c r="F1978" s="1">
        <v>0</v>
      </c>
    </row>
    <row r="1979" spans="1:6" x14ac:dyDescent="0.25">
      <c r="A1979" s="1">
        <v>325.34523984790002</v>
      </c>
      <c r="B1979" s="1">
        <v>147.7474014782</v>
      </c>
      <c r="C1979" s="1">
        <v>10</v>
      </c>
      <c r="D1979" s="1">
        <v>0</v>
      </c>
      <c r="E1979" s="1">
        <v>0</v>
      </c>
      <c r="F1979" s="1">
        <v>0</v>
      </c>
    </row>
    <row r="1980" spans="1:6" x14ac:dyDescent="0.25">
      <c r="A1980" s="1">
        <v>324.35002251470002</v>
      </c>
      <c r="B1980" s="1">
        <v>147.64935395399999</v>
      </c>
      <c r="C1980" s="1">
        <v>10</v>
      </c>
      <c r="D1980" s="1">
        <v>0</v>
      </c>
      <c r="E1980" s="1">
        <v>0</v>
      </c>
      <c r="F1980" s="1">
        <v>0</v>
      </c>
    </row>
    <row r="1981" spans="1:6" x14ac:dyDescent="0.25">
      <c r="A1981" s="1">
        <v>323.35328399650001</v>
      </c>
      <c r="B1981" s="1">
        <v>147.57547690940001</v>
      </c>
      <c r="C1981" s="1">
        <v>10</v>
      </c>
      <c r="D1981" s="1">
        <v>0</v>
      </c>
      <c r="E1981" s="1">
        <v>0</v>
      </c>
      <c r="F1981" s="1">
        <v>0</v>
      </c>
    </row>
    <row r="1982" spans="1:6" x14ac:dyDescent="0.25">
      <c r="A1982" s="1">
        <v>322.35499070970002</v>
      </c>
      <c r="B1982" s="1">
        <v>147.53281412800001</v>
      </c>
      <c r="C1982" s="1">
        <v>10</v>
      </c>
      <c r="D1982" s="1">
        <v>0</v>
      </c>
      <c r="E1982" s="1">
        <v>0</v>
      </c>
      <c r="F1982" s="1">
        <v>0</v>
      </c>
    </row>
    <row r="1983" spans="1:6" x14ac:dyDescent="0.25">
      <c r="A1983" s="1">
        <v>321.35559297899999</v>
      </c>
      <c r="B1983" s="1">
        <v>147.52242416120001</v>
      </c>
      <c r="C1983" s="1">
        <v>10</v>
      </c>
      <c r="D1983" s="1">
        <v>0</v>
      </c>
      <c r="E1983" s="1">
        <v>0</v>
      </c>
      <c r="F1983" s="1">
        <v>0</v>
      </c>
    </row>
    <row r="1984" spans="1:6" x14ac:dyDescent="0.25">
      <c r="A1984" s="1">
        <v>320.35571031120003</v>
      </c>
      <c r="B1984" s="1">
        <v>147.5397292943</v>
      </c>
      <c r="C1984" s="1">
        <v>10</v>
      </c>
      <c r="D1984" s="1">
        <v>0</v>
      </c>
      <c r="E1984" s="1">
        <v>0</v>
      </c>
      <c r="F1984" s="1">
        <v>0</v>
      </c>
    </row>
    <row r="1985" spans="1:6" x14ac:dyDescent="0.25">
      <c r="A1985" s="1">
        <v>319.35588949779998</v>
      </c>
      <c r="B1985" s="1">
        <v>147.57763177550001</v>
      </c>
      <c r="C1985" s="1">
        <v>10</v>
      </c>
      <c r="D1985" s="1">
        <v>0</v>
      </c>
      <c r="E1985" s="1">
        <v>0</v>
      </c>
      <c r="F1985" s="1">
        <v>0</v>
      </c>
    </row>
    <row r="1986" spans="1:6" x14ac:dyDescent="0.25">
      <c r="A1986" s="1">
        <v>318.356715065</v>
      </c>
      <c r="B1986" s="1">
        <v>147.6319845388</v>
      </c>
      <c r="C1986" s="1">
        <v>10</v>
      </c>
      <c r="D1986" s="1">
        <v>0</v>
      </c>
      <c r="E1986" s="1">
        <v>0</v>
      </c>
      <c r="F1986" s="1">
        <v>0</v>
      </c>
    </row>
    <row r="1987" spans="1:6" x14ac:dyDescent="0.25">
      <c r="A1987" s="1">
        <v>317.35901953809997</v>
      </c>
      <c r="B1987" s="1">
        <v>147.70488186750001</v>
      </c>
      <c r="C1987" s="1">
        <v>10</v>
      </c>
      <c r="D1987" s="1">
        <v>0</v>
      </c>
      <c r="E1987" s="1">
        <v>0</v>
      </c>
      <c r="F1987" s="1">
        <v>0</v>
      </c>
    </row>
    <row r="1988" spans="1:6" x14ac:dyDescent="0.25">
      <c r="A1988" s="1">
        <v>316.36392332769998</v>
      </c>
      <c r="B1988" s="1">
        <v>147.8022991711</v>
      </c>
      <c r="C1988" s="1">
        <v>10</v>
      </c>
      <c r="D1988" s="1">
        <v>0</v>
      </c>
      <c r="E1988" s="1">
        <v>0</v>
      </c>
      <c r="F1988" s="1">
        <v>0</v>
      </c>
    </row>
    <row r="1989" spans="1:6" x14ac:dyDescent="0.25">
      <c r="A1989" s="1">
        <v>315.37266189079998</v>
      </c>
      <c r="B1989" s="1">
        <v>147.9299202281</v>
      </c>
      <c r="C1989" s="1">
        <v>10</v>
      </c>
      <c r="D1989" s="1">
        <v>0</v>
      </c>
      <c r="E1989" s="1">
        <v>0</v>
      </c>
      <c r="F1989" s="1">
        <v>0</v>
      </c>
    </row>
    <row r="1990" spans="1:6" x14ac:dyDescent="0.25">
      <c r="A1990" s="1">
        <v>314.38616217420002</v>
      </c>
      <c r="B1990" s="1">
        <v>148.0900877844</v>
      </c>
      <c r="C1990" s="1">
        <v>10</v>
      </c>
      <c r="D1990" s="1">
        <v>0</v>
      </c>
      <c r="E1990" s="1">
        <v>0</v>
      </c>
      <c r="F1990" s="1">
        <v>0</v>
      </c>
    </row>
    <row r="1991" spans="1:6" x14ac:dyDescent="0.25">
      <c r="A1991" s="1">
        <v>313.4046104313</v>
      </c>
      <c r="B1991" s="1">
        <v>148.2802508748</v>
      </c>
      <c r="C1991" s="1">
        <v>10</v>
      </c>
      <c r="D1991" s="1">
        <v>0</v>
      </c>
      <c r="E1991" s="1">
        <v>0</v>
      </c>
      <c r="F1991" s="1">
        <v>0</v>
      </c>
    </row>
    <row r="1992" spans="1:6" x14ac:dyDescent="0.25">
      <c r="A1992" s="1">
        <v>312.42748463330003</v>
      </c>
      <c r="B1992" s="1">
        <v>148.49421357599999</v>
      </c>
      <c r="C1992" s="1">
        <v>10</v>
      </c>
      <c r="D1992" s="1">
        <v>0</v>
      </c>
      <c r="E1992" s="1">
        <v>0</v>
      </c>
      <c r="F1992" s="1">
        <v>0</v>
      </c>
    </row>
    <row r="1993" spans="1:6" x14ac:dyDescent="0.25">
      <c r="A1993" s="1">
        <v>311.45410644200001</v>
      </c>
      <c r="B1993" s="1">
        <v>148.72552579469999</v>
      </c>
      <c r="C1993" s="1">
        <v>10</v>
      </c>
      <c r="D1993" s="1">
        <v>0</v>
      </c>
      <c r="E1993" s="1">
        <v>0</v>
      </c>
      <c r="F1993" s="1">
        <v>0</v>
      </c>
    </row>
    <row r="1994" spans="1:6" x14ac:dyDescent="0.25">
      <c r="A1994" s="1">
        <v>310.48456177219998</v>
      </c>
      <c r="B1994" s="1">
        <v>148.9714207186</v>
      </c>
      <c r="C1994" s="1">
        <v>10</v>
      </c>
      <c r="D1994" s="1">
        <v>0</v>
      </c>
      <c r="E1994" s="1">
        <v>0</v>
      </c>
      <c r="F1994" s="1">
        <v>0</v>
      </c>
    </row>
    <row r="1995" spans="1:6" x14ac:dyDescent="0.25">
      <c r="A1995" s="1">
        <v>309.52042513499998</v>
      </c>
      <c r="B1995" s="1">
        <v>149.23549372830001</v>
      </c>
      <c r="C1995" s="1">
        <v>10</v>
      </c>
      <c r="D1995" s="1">
        <v>0</v>
      </c>
      <c r="E1995" s="1">
        <v>0</v>
      </c>
      <c r="F1995" s="1">
        <v>0</v>
      </c>
    </row>
    <row r="1996" spans="1:6" x14ac:dyDescent="0.25">
      <c r="A1996" s="1">
        <v>308.5639989366</v>
      </c>
      <c r="B1996" s="1">
        <v>149.52480230820001</v>
      </c>
      <c r="C1996" s="1">
        <v>10</v>
      </c>
      <c r="D1996" s="1">
        <v>0</v>
      </c>
      <c r="E1996" s="1">
        <v>0</v>
      </c>
      <c r="F1996" s="1">
        <v>0</v>
      </c>
    </row>
    <row r="1997" spans="1:6" x14ac:dyDescent="0.25">
      <c r="A1997" s="1">
        <v>307.61633927819997</v>
      </c>
      <c r="B1997" s="1">
        <v>149.8423828203</v>
      </c>
      <c r="C1997" s="1">
        <v>10</v>
      </c>
      <c r="D1997" s="1">
        <v>0</v>
      </c>
      <c r="E1997" s="1">
        <v>0</v>
      </c>
      <c r="F1997" s="1">
        <v>0</v>
      </c>
    </row>
    <row r="1998" spans="1:6" x14ac:dyDescent="0.25">
      <c r="A1998" s="1">
        <v>306.6768189746</v>
      </c>
      <c r="B1998" s="1">
        <v>150.18533548190001</v>
      </c>
      <c r="C1998" s="1">
        <v>10</v>
      </c>
      <c r="D1998" s="1">
        <v>0</v>
      </c>
      <c r="E1998" s="1">
        <v>0</v>
      </c>
      <c r="F1998" s="1">
        <v>0</v>
      </c>
    </row>
    <row r="1999" spans="1:6" x14ac:dyDescent="0.25">
      <c r="A1999" s="1">
        <v>305.74410472340003</v>
      </c>
      <c r="B1999" s="1">
        <v>150.54806988370001</v>
      </c>
      <c r="C1999" s="1">
        <v>10</v>
      </c>
      <c r="D1999" s="1">
        <v>0</v>
      </c>
      <c r="E1999" s="1">
        <v>0</v>
      </c>
      <c r="F1999" s="1">
        <v>0</v>
      </c>
    </row>
    <row r="2000" spans="1:6" x14ac:dyDescent="0.25">
      <c r="A2000" s="1">
        <v>304.8172967182</v>
      </c>
      <c r="B2000" s="1">
        <v>150.92610852070001</v>
      </c>
      <c r="C2000" s="1">
        <v>10</v>
      </c>
      <c r="D2000" s="1">
        <v>0</v>
      </c>
      <c r="E2000" s="1">
        <v>0</v>
      </c>
      <c r="F2000" s="1">
        <v>0</v>
      </c>
    </row>
    <row r="2001" spans="1:6" x14ac:dyDescent="0.25">
      <c r="A2001" s="1">
        <v>303.8965851383</v>
      </c>
      <c r="B2001" s="1">
        <v>151.31822951589999</v>
      </c>
      <c r="C2001" s="1">
        <v>10</v>
      </c>
      <c r="D2001" s="1">
        <v>0</v>
      </c>
      <c r="E2001" s="1">
        <v>0</v>
      </c>
      <c r="F2001" s="1">
        <v>0</v>
      </c>
    </row>
    <row r="2002" spans="1:6" x14ac:dyDescent="0.25">
      <c r="A2002" s="1">
        <v>302.98306490829998</v>
      </c>
      <c r="B2002" s="1">
        <v>151.72592936679999</v>
      </c>
      <c r="C2002" s="1">
        <v>10</v>
      </c>
      <c r="D2002" s="1">
        <v>0</v>
      </c>
      <c r="E2002" s="1">
        <v>0</v>
      </c>
      <c r="F2002" s="1">
        <v>0</v>
      </c>
    </row>
    <row r="2003" spans="1:6" x14ac:dyDescent="0.25">
      <c r="A2003" s="1">
        <v>302.07820165210001</v>
      </c>
      <c r="B2003" s="1">
        <v>152.1517589199</v>
      </c>
      <c r="C2003" s="1">
        <v>10</v>
      </c>
      <c r="D2003" s="1">
        <v>0</v>
      </c>
      <c r="E2003" s="1">
        <v>0</v>
      </c>
      <c r="F2003" s="1">
        <v>0</v>
      </c>
    </row>
    <row r="2004" spans="1:6" x14ac:dyDescent="0.25">
      <c r="A2004" s="1">
        <v>301.183417319</v>
      </c>
      <c r="B2004" s="1">
        <v>152.59800121469999</v>
      </c>
      <c r="C2004" s="1">
        <v>10</v>
      </c>
      <c r="D2004" s="1">
        <v>0</v>
      </c>
      <c r="E2004" s="1">
        <v>0</v>
      </c>
      <c r="F2004" s="1">
        <v>0</v>
      </c>
    </row>
    <row r="2005" spans="1:6" x14ac:dyDescent="0.25">
      <c r="A2005" s="1">
        <v>300.29982937919999</v>
      </c>
      <c r="B2005" s="1">
        <v>153.06593765069999</v>
      </c>
      <c r="C2005" s="1">
        <v>10</v>
      </c>
      <c r="D2005" s="1">
        <v>0</v>
      </c>
      <c r="E2005" s="1">
        <v>0</v>
      </c>
      <c r="F2005" s="1">
        <v>0</v>
      </c>
    </row>
    <row r="2006" spans="1:6" x14ac:dyDescent="0.25">
      <c r="A2006" s="1">
        <v>299.4280539742</v>
      </c>
      <c r="B2006" s="1">
        <v>153.55563240000001</v>
      </c>
      <c r="C2006" s="1">
        <v>10</v>
      </c>
      <c r="D2006" s="1">
        <v>0</v>
      </c>
      <c r="E2006" s="1">
        <v>0</v>
      </c>
      <c r="F2006" s="1">
        <v>0</v>
      </c>
    </row>
    <row r="2007" spans="1:6" x14ac:dyDescent="0.25">
      <c r="A2007" s="1">
        <v>298.5679975612</v>
      </c>
      <c r="B2007" s="1">
        <v>154.0658714425</v>
      </c>
      <c r="C2007" s="1">
        <v>10</v>
      </c>
      <c r="D2007" s="1">
        <v>0</v>
      </c>
      <c r="E2007" s="1">
        <v>0</v>
      </c>
      <c r="F2007" s="1">
        <v>0</v>
      </c>
    </row>
    <row r="2008" spans="1:6" x14ac:dyDescent="0.25">
      <c r="A2008" s="1">
        <v>297.71896795489999</v>
      </c>
      <c r="B2008" s="1">
        <v>154.5945373493</v>
      </c>
      <c r="C2008" s="1">
        <v>10</v>
      </c>
      <c r="D2008" s="1">
        <v>0</v>
      </c>
      <c r="E2008" s="1">
        <v>0</v>
      </c>
      <c r="F2008" s="1">
        <v>0</v>
      </c>
    </row>
    <row r="2009" spans="1:6" x14ac:dyDescent="0.25">
      <c r="A2009" s="1">
        <v>296.88046301269998</v>
      </c>
      <c r="B2009" s="1">
        <v>155.13993819390001</v>
      </c>
      <c r="C2009" s="1">
        <v>10</v>
      </c>
      <c r="D2009" s="1">
        <v>0</v>
      </c>
      <c r="E2009" s="1">
        <v>0</v>
      </c>
      <c r="F2009" s="1">
        <v>0</v>
      </c>
    </row>
    <row r="2010" spans="1:6" x14ac:dyDescent="0.25">
      <c r="A2010" s="1">
        <v>296.05278042549998</v>
      </c>
      <c r="B2010" s="1">
        <v>155.7017408557</v>
      </c>
      <c r="C2010" s="1">
        <v>10</v>
      </c>
      <c r="D2010" s="1">
        <v>0</v>
      </c>
      <c r="E2010" s="1">
        <v>0</v>
      </c>
      <c r="F2010" s="1">
        <v>0</v>
      </c>
    </row>
    <row r="2011" spans="1:6" x14ac:dyDescent="0.25">
      <c r="A2011" s="1">
        <v>295.2368471387</v>
      </c>
      <c r="B2011" s="1">
        <v>156.28055914960001</v>
      </c>
      <c r="C2011" s="1">
        <v>10</v>
      </c>
      <c r="D2011" s="1">
        <v>0</v>
      </c>
      <c r="E2011" s="1">
        <v>0</v>
      </c>
      <c r="F2011" s="1">
        <v>0</v>
      </c>
    </row>
    <row r="2012" spans="1:6" x14ac:dyDescent="0.25">
      <c r="A2012" s="1">
        <v>294.4338992717</v>
      </c>
      <c r="B2012" s="1">
        <v>156.8772781374</v>
      </c>
      <c r="C2012" s="1">
        <v>10</v>
      </c>
      <c r="D2012" s="1">
        <v>0</v>
      </c>
      <c r="E2012" s="1">
        <v>0</v>
      </c>
      <c r="F2012" s="1">
        <v>0</v>
      </c>
    </row>
    <row r="2013" spans="1:6" x14ac:dyDescent="0.25">
      <c r="A2013" s="1">
        <v>293.64548725399999</v>
      </c>
      <c r="B2013" s="1">
        <v>157.49292927420001</v>
      </c>
      <c r="C2013" s="1">
        <v>10</v>
      </c>
      <c r="D2013" s="1">
        <v>0</v>
      </c>
      <c r="E2013" s="1">
        <v>0</v>
      </c>
      <c r="F2013" s="1">
        <v>0</v>
      </c>
    </row>
    <row r="2014" spans="1:6" x14ac:dyDescent="0.25">
      <c r="A2014" s="1">
        <v>292.87380408709998</v>
      </c>
      <c r="B2014" s="1">
        <v>158.1290261277</v>
      </c>
      <c r="C2014" s="1">
        <v>10</v>
      </c>
      <c r="D2014" s="1">
        <v>0</v>
      </c>
      <c r="E2014" s="1">
        <v>0</v>
      </c>
      <c r="F2014" s="1">
        <v>0</v>
      </c>
    </row>
    <row r="2015" spans="1:6" x14ac:dyDescent="0.25">
      <c r="A2015" s="1">
        <v>292.12178844380003</v>
      </c>
      <c r="B2015" s="1">
        <v>158.7876814727</v>
      </c>
      <c r="C2015" s="1">
        <v>10</v>
      </c>
      <c r="D2015" s="1">
        <v>0</v>
      </c>
      <c r="E2015" s="1">
        <v>0</v>
      </c>
      <c r="F2015" s="1">
        <v>0</v>
      </c>
    </row>
    <row r="2016" spans="1:6" x14ac:dyDescent="0.25">
      <c r="A2016" s="1">
        <v>291.39199144759999</v>
      </c>
      <c r="B2016" s="1">
        <v>159.4705193751</v>
      </c>
      <c r="C2016" s="1">
        <v>10</v>
      </c>
      <c r="D2016" s="1">
        <v>0</v>
      </c>
      <c r="E2016" s="1">
        <v>0</v>
      </c>
      <c r="F2016" s="1">
        <v>0</v>
      </c>
    </row>
    <row r="2017" spans="1:6" x14ac:dyDescent="0.25">
      <c r="A2017" s="1">
        <v>290.68439816220001</v>
      </c>
      <c r="B2017" s="1">
        <v>160.1765902498</v>
      </c>
      <c r="C2017" s="1">
        <v>10</v>
      </c>
      <c r="D2017" s="1">
        <v>0</v>
      </c>
      <c r="E2017" s="1">
        <v>0</v>
      </c>
      <c r="F2017" s="1">
        <v>0</v>
      </c>
    </row>
    <row r="2018" spans="1:6" x14ac:dyDescent="0.25">
      <c r="A2018" s="1">
        <v>289.995593375</v>
      </c>
      <c r="B2018" s="1">
        <v>160.9016308603</v>
      </c>
      <c r="C2018" s="1">
        <v>10</v>
      </c>
      <c r="D2018" s="1">
        <v>0</v>
      </c>
      <c r="E2018" s="1">
        <v>0</v>
      </c>
      <c r="F2018" s="1">
        <v>0</v>
      </c>
    </row>
    <row r="2019" spans="1:6" x14ac:dyDescent="0.25">
      <c r="A2019" s="1">
        <v>289.32114620930003</v>
      </c>
      <c r="B2019" s="1">
        <v>161.6405061861</v>
      </c>
      <c r="C2019" s="1">
        <v>10</v>
      </c>
      <c r="D2019" s="1">
        <v>0</v>
      </c>
      <c r="E2019" s="1">
        <v>0</v>
      </c>
      <c r="F2019" s="1">
        <v>0</v>
      </c>
    </row>
    <row r="2020" spans="1:6" x14ac:dyDescent="0.25">
      <c r="A2020" s="1">
        <v>288.65847252970002</v>
      </c>
      <c r="B2020" s="1">
        <v>162.39004214400001</v>
      </c>
      <c r="C2020" s="1">
        <v>10</v>
      </c>
      <c r="D2020" s="1">
        <v>0</v>
      </c>
      <c r="E2020" s="1">
        <v>0</v>
      </c>
      <c r="F2020" s="1">
        <v>0</v>
      </c>
    </row>
    <row r="2021" spans="1:6" x14ac:dyDescent="0.25">
      <c r="A2021" s="1">
        <v>288.00769507500002</v>
      </c>
      <c r="B2021" s="1">
        <v>163.14972262640001</v>
      </c>
      <c r="C2021" s="1">
        <v>10</v>
      </c>
      <c r="D2021" s="1">
        <v>0</v>
      </c>
      <c r="E2021" s="1">
        <v>0</v>
      </c>
      <c r="F2021" s="1">
        <v>0</v>
      </c>
    </row>
    <row r="2022" spans="1:6" x14ac:dyDescent="0.25">
      <c r="A2022" s="1">
        <v>287.37104813010001</v>
      </c>
      <c r="B2022" s="1">
        <v>163.9209573844</v>
      </c>
      <c r="C2022" s="1">
        <v>10</v>
      </c>
      <c r="D2022" s="1">
        <v>0</v>
      </c>
      <c r="E2022" s="1">
        <v>0</v>
      </c>
      <c r="F2022" s="1">
        <v>0</v>
      </c>
    </row>
    <row r="2023" spans="1:6" x14ac:dyDescent="0.25">
      <c r="A2023" s="1">
        <v>286.7513396919</v>
      </c>
      <c r="B2023" s="1">
        <v>164.70560785609999</v>
      </c>
      <c r="C2023" s="1">
        <v>10</v>
      </c>
      <c r="D2023" s="1">
        <v>0</v>
      </c>
      <c r="E2023" s="1">
        <v>0</v>
      </c>
      <c r="F2023" s="1">
        <v>0</v>
      </c>
    </row>
    <row r="2024" spans="1:6" x14ac:dyDescent="0.25">
      <c r="A2024" s="1">
        <v>286.15047423120001</v>
      </c>
      <c r="B2024" s="1">
        <v>165.50469979760001</v>
      </c>
      <c r="C2024" s="1">
        <v>10</v>
      </c>
      <c r="D2024" s="1">
        <v>0</v>
      </c>
      <c r="E2024" s="1">
        <v>0</v>
      </c>
      <c r="F2024" s="1">
        <v>0</v>
      </c>
    </row>
    <row r="2025" spans="1:6" x14ac:dyDescent="0.25">
      <c r="A2025" s="1">
        <v>285.56882405250002</v>
      </c>
      <c r="B2025" s="1">
        <v>166.3179952159</v>
      </c>
      <c r="C2025" s="1">
        <v>10</v>
      </c>
      <c r="D2025" s="1">
        <v>0</v>
      </c>
      <c r="E2025" s="1">
        <v>0</v>
      </c>
      <c r="F2025" s="1">
        <v>0</v>
      </c>
    </row>
    <row r="2026" spans="1:6" x14ac:dyDescent="0.25">
      <c r="A2026" s="1">
        <v>285.00535981479999</v>
      </c>
      <c r="B2026" s="1">
        <v>167.14421086550001</v>
      </c>
      <c r="C2026" s="1">
        <v>10</v>
      </c>
      <c r="D2026" s="1">
        <v>0</v>
      </c>
      <c r="E2026" s="1">
        <v>0</v>
      </c>
      <c r="F2026" s="1">
        <v>0</v>
      </c>
    </row>
    <row r="2027" spans="1:6" x14ac:dyDescent="0.25">
      <c r="A2027" s="1">
        <v>284.45853871529999</v>
      </c>
      <c r="B2027" s="1">
        <v>167.98172970069999</v>
      </c>
      <c r="C2027" s="1">
        <v>10</v>
      </c>
      <c r="D2027" s="1">
        <v>0</v>
      </c>
      <c r="E2027" s="1">
        <v>0</v>
      </c>
      <c r="F2027" s="1">
        <v>0</v>
      </c>
    </row>
    <row r="2028" spans="1:6" x14ac:dyDescent="0.25">
      <c r="A2028" s="1">
        <v>283.92745028489998</v>
      </c>
      <c r="B2028" s="1">
        <v>168.82938149169999</v>
      </c>
      <c r="C2028" s="1">
        <v>10</v>
      </c>
      <c r="D2028" s="1">
        <v>0</v>
      </c>
      <c r="E2028" s="1">
        <v>0</v>
      </c>
      <c r="F2028" s="1">
        <v>0</v>
      </c>
    </row>
    <row r="2029" spans="1:6" x14ac:dyDescent="0.25">
      <c r="A2029" s="1">
        <v>283.41274750349999</v>
      </c>
      <c r="B2029" s="1">
        <v>169.68697010810001</v>
      </c>
      <c r="C2029" s="1">
        <v>10</v>
      </c>
      <c r="D2029" s="1">
        <v>0</v>
      </c>
      <c r="E2029" s="1">
        <v>0</v>
      </c>
      <c r="F2029" s="1">
        <v>0</v>
      </c>
    </row>
    <row r="2030" spans="1:6" x14ac:dyDescent="0.25">
      <c r="A2030" s="1">
        <v>282.91672512219998</v>
      </c>
      <c r="B2030" s="1">
        <v>170.55526092459999</v>
      </c>
      <c r="C2030" s="1">
        <v>10</v>
      </c>
      <c r="D2030" s="1">
        <v>0</v>
      </c>
      <c r="E2030" s="1">
        <v>0</v>
      </c>
      <c r="F2030" s="1">
        <v>0</v>
      </c>
    </row>
    <row r="2031" spans="1:6" x14ac:dyDescent="0.25">
      <c r="A2031" s="1">
        <v>282.44199036060002</v>
      </c>
      <c r="B2031" s="1">
        <v>171.4351772876</v>
      </c>
      <c r="C2031" s="1">
        <v>10</v>
      </c>
      <c r="D2031" s="1">
        <v>0</v>
      </c>
      <c r="E2031" s="1">
        <v>0</v>
      </c>
      <c r="F2031" s="1">
        <v>0</v>
      </c>
    </row>
    <row r="2032" spans="1:6" x14ac:dyDescent="0.25">
      <c r="A2032" s="1">
        <v>281.98986193259998</v>
      </c>
      <c r="B2032" s="1">
        <v>172.32691293689999</v>
      </c>
      <c r="C2032" s="1">
        <v>10</v>
      </c>
      <c r="D2032" s="1">
        <v>0</v>
      </c>
      <c r="E2032" s="1">
        <v>0</v>
      </c>
      <c r="F2032" s="1">
        <v>0</v>
      </c>
    </row>
    <row r="2033" spans="1:6" x14ac:dyDescent="0.25">
      <c r="A2033" s="1">
        <v>281.55959038489999</v>
      </c>
      <c r="B2033" s="1">
        <v>173.2296137546</v>
      </c>
      <c r="C2033" s="1">
        <v>10</v>
      </c>
      <c r="D2033" s="1">
        <v>0</v>
      </c>
      <c r="E2033" s="1">
        <v>0</v>
      </c>
      <c r="F2033" s="1">
        <v>0</v>
      </c>
    </row>
    <row r="2034" spans="1:6" x14ac:dyDescent="0.25">
      <c r="A2034" s="1">
        <v>281.14847620580002</v>
      </c>
      <c r="B2034" s="1">
        <v>174.14152961409999</v>
      </c>
      <c r="C2034" s="1">
        <v>10</v>
      </c>
      <c r="D2034" s="1">
        <v>0</v>
      </c>
      <c r="E2034" s="1">
        <v>0</v>
      </c>
      <c r="F2034" s="1">
        <v>0</v>
      </c>
    </row>
    <row r="2035" spans="1:6" x14ac:dyDescent="0.25">
      <c r="A2035" s="1">
        <v>280.75360754010001</v>
      </c>
      <c r="B2035" s="1">
        <v>175.06077680289999</v>
      </c>
      <c r="C2035" s="1">
        <v>10</v>
      </c>
      <c r="D2035" s="1">
        <v>0</v>
      </c>
      <c r="E2035" s="1">
        <v>0</v>
      </c>
      <c r="F2035" s="1">
        <v>0</v>
      </c>
    </row>
    <row r="2036" spans="1:6" x14ac:dyDescent="0.25">
      <c r="A2036" s="1">
        <v>280.37483208050003</v>
      </c>
      <c r="B2036" s="1">
        <v>175.9865490622</v>
      </c>
      <c r="C2036" s="1">
        <v>10</v>
      </c>
      <c r="D2036" s="1">
        <v>0</v>
      </c>
      <c r="E2036" s="1">
        <v>0</v>
      </c>
      <c r="F2036" s="1">
        <v>0</v>
      </c>
    </row>
    <row r="2037" spans="1:6" x14ac:dyDescent="0.25">
      <c r="A2037" s="1">
        <v>280.0158945352</v>
      </c>
      <c r="B2037" s="1">
        <v>176.91962424179999</v>
      </c>
      <c r="C2037" s="1">
        <v>10</v>
      </c>
      <c r="D2037" s="1">
        <v>0</v>
      </c>
      <c r="E2037" s="1">
        <v>0</v>
      </c>
      <c r="F2037" s="1">
        <v>0</v>
      </c>
    </row>
    <row r="2038" spans="1:6" x14ac:dyDescent="0.25">
      <c r="A2038" s="1">
        <v>279.68089923349999</v>
      </c>
      <c r="B2038" s="1">
        <v>177.86112240489999</v>
      </c>
      <c r="C2038" s="1">
        <v>10</v>
      </c>
      <c r="D2038" s="1">
        <v>0</v>
      </c>
      <c r="E2038" s="1">
        <v>0</v>
      </c>
      <c r="F2038" s="1">
        <v>0</v>
      </c>
    </row>
    <row r="2039" spans="1:6" x14ac:dyDescent="0.25">
      <c r="A2039" s="1">
        <v>279.36854634219998</v>
      </c>
      <c r="B2039" s="1">
        <v>178.8104811707</v>
      </c>
      <c r="C2039" s="1">
        <v>10</v>
      </c>
      <c r="D2039" s="1">
        <v>0</v>
      </c>
      <c r="E2039" s="1">
        <v>0</v>
      </c>
      <c r="F2039" s="1">
        <v>0</v>
      </c>
    </row>
    <row r="2040" spans="1:6" x14ac:dyDescent="0.25">
      <c r="A2040" s="1">
        <v>279.06974737799999</v>
      </c>
      <c r="B2040" s="1">
        <v>179.764600895</v>
      </c>
      <c r="C2040" s="1">
        <v>10</v>
      </c>
      <c r="D2040" s="1">
        <v>0</v>
      </c>
      <c r="E2040" s="1">
        <v>0</v>
      </c>
      <c r="F2040" s="1">
        <v>0</v>
      </c>
    </row>
    <row r="2041" spans="1:6" x14ac:dyDescent="0.25">
      <c r="A2041" s="1">
        <v>278.77320163540003</v>
      </c>
      <c r="B2041" s="1">
        <v>180.71965738520001</v>
      </c>
      <c r="C2041" s="1">
        <v>10</v>
      </c>
      <c r="D2041" s="1">
        <v>0</v>
      </c>
      <c r="E2041" s="1">
        <v>0</v>
      </c>
      <c r="F2041" s="1">
        <v>0</v>
      </c>
    </row>
    <row r="2042" spans="1:6" x14ac:dyDescent="0.25">
      <c r="A2042" s="1">
        <v>278.47302871829999</v>
      </c>
      <c r="B2042" s="1">
        <v>181.67361398220001</v>
      </c>
      <c r="C2042" s="1">
        <v>10</v>
      </c>
      <c r="D2042" s="1">
        <v>0</v>
      </c>
      <c r="E2042" s="1">
        <v>0</v>
      </c>
      <c r="F2042" s="1">
        <v>0</v>
      </c>
    </row>
    <row r="2043" spans="1:6" x14ac:dyDescent="0.25">
      <c r="A2043" s="1">
        <v>278.17030960459999</v>
      </c>
      <c r="B2043" s="1">
        <v>182.62673714549999</v>
      </c>
      <c r="C2043" s="1">
        <v>10</v>
      </c>
      <c r="D2043" s="1">
        <v>0</v>
      </c>
      <c r="E2043" s="1">
        <v>0</v>
      </c>
      <c r="F2043" s="1">
        <v>0</v>
      </c>
    </row>
    <row r="2044" spans="1:6" x14ac:dyDescent="0.25">
      <c r="A2044" s="1">
        <v>277.86889301859998</v>
      </c>
      <c r="B2044" s="1">
        <v>183.58023038330001</v>
      </c>
      <c r="C2044" s="1">
        <v>10</v>
      </c>
      <c r="D2044" s="1">
        <v>0</v>
      </c>
      <c r="E2044" s="1">
        <v>0</v>
      </c>
      <c r="F2044" s="1">
        <v>0</v>
      </c>
    </row>
    <row r="2045" spans="1:6" x14ac:dyDescent="0.25">
      <c r="A2045" s="1">
        <v>277.57127146200003</v>
      </c>
      <c r="B2045" s="1">
        <v>184.53489104760001</v>
      </c>
      <c r="C2045" s="1">
        <v>10</v>
      </c>
      <c r="D2045" s="1">
        <v>0</v>
      </c>
      <c r="E2045" s="1">
        <v>0</v>
      </c>
      <c r="F2045" s="1">
        <v>0</v>
      </c>
    </row>
    <row r="2046" spans="1:6" x14ac:dyDescent="0.25">
      <c r="A2046" s="1">
        <v>277.27756133100002</v>
      </c>
      <c r="B2046" s="1">
        <v>185.49076921290001</v>
      </c>
      <c r="C2046" s="1">
        <v>10</v>
      </c>
      <c r="D2046" s="1">
        <v>0</v>
      </c>
      <c r="E2046" s="1">
        <v>0</v>
      </c>
      <c r="F2046" s="1">
        <v>0</v>
      </c>
    </row>
    <row r="2047" spans="1:6" x14ac:dyDescent="0.25">
      <c r="A2047" s="1">
        <v>276.9864812189</v>
      </c>
      <c r="B2047" s="1">
        <v>186.44747138400001</v>
      </c>
      <c r="C2047" s="1">
        <v>10</v>
      </c>
      <c r="D2047" s="1">
        <v>0</v>
      </c>
      <c r="E2047" s="1">
        <v>0</v>
      </c>
      <c r="F2047" s="1">
        <v>0</v>
      </c>
    </row>
    <row r="2048" spans="1:6" x14ac:dyDescent="0.25">
      <c r="A2048" s="1">
        <v>276.69636560020001</v>
      </c>
      <c r="B2048" s="1">
        <v>187.40448062749999</v>
      </c>
      <c r="C2048" s="1">
        <v>10</v>
      </c>
      <c r="D2048" s="1">
        <v>0</v>
      </c>
      <c r="E2048" s="1">
        <v>0</v>
      </c>
      <c r="F2048" s="1">
        <v>0</v>
      </c>
    </row>
    <row r="2049" spans="1:6" x14ac:dyDescent="0.25">
      <c r="A2049" s="1">
        <v>276.40570187460003</v>
      </c>
      <c r="B2049" s="1">
        <v>188.3613264295</v>
      </c>
      <c r="C2049" s="1">
        <v>10</v>
      </c>
      <c r="D2049" s="1">
        <v>0</v>
      </c>
      <c r="E2049" s="1">
        <v>0</v>
      </c>
      <c r="F2049" s="1">
        <v>0</v>
      </c>
    </row>
    <row r="2050" spans="1:6" x14ac:dyDescent="0.25">
      <c r="A2050" s="1">
        <v>276.11340956070001</v>
      </c>
      <c r="B2050" s="1">
        <v>189.31767174059999</v>
      </c>
      <c r="C2050" s="1">
        <v>10</v>
      </c>
      <c r="D2050" s="1">
        <v>0</v>
      </c>
      <c r="E2050" s="1">
        <v>0</v>
      </c>
      <c r="F2050" s="1">
        <v>0</v>
      </c>
    </row>
    <row r="2051" spans="1:6" x14ac:dyDescent="0.25">
      <c r="A2051" s="1">
        <v>275.81895272000003</v>
      </c>
      <c r="B2051" s="1">
        <v>190.2733472852</v>
      </c>
      <c r="C2051" s="1">
        <v>10</v>
      </c>
      <c r="D2051" s="1">
        <v>0</v>
      </c>
      <c r="E2051" s="1">
        <v>0</v>
      </c>
      <c r="F2051" s="1">
        <v>0</v>
      </c>
    </row>
    <row r="2052" spans="1:6" x14ac:dyDescent="0.25">
      <c r="A2052" s="1">
        <v>275.52217072119998</v>
      </c>
      <c r="B2052" s="1">
        <v>191.22829913039999</v>
      </c>
      <c r="C2052" s="1">
        <v>10</v>
      </c>
      <c r="D2052" s="1">
        <v>0</v>
      </c>
      <c r="E2052" s="1">
        <v>0</v>
      </c>
      <c r="F2052" s="1">
        <v>0</v>
      </c>
    </row>
    <row r="2053" spans="1:6" x14ac:dyDescent="0.25">
      <c r="A2053" s="1">
        <v>275.22303639440003</v>
      </c>
      <c r="B2053" s="1">
        <v>192.1825141413</v>
      </c>
      <c r="C2053" s="1">
        <v>10</v>
      </c>
      <c r="D2053" s="1">
        <v>0</v>
      </c>
      <c r="E2053" s="1">
        <v>0</v>
      </c>
      <c r="F2053" s="1">
        <v>0</v>
      </c>
    </row>
    <row r="2054" spans="1:6" x14ac:dyDescent="0.25">
      <c r="A2054" s="1">
        <v>274.92153587209998</v>
      </c>
      <c r="B2054" s="1">
        <v>193.1359832126</v>
      </c>
      <c r="C2054" s="1">
        <v>10</v>
      </c>
      <c r="D2054" s="1">
        <v>0</v>
      </c>
      <c r="E2054" s="1">
        <v>0</v>
      </c>
      <c r="F2054" s="1">
        <v>0</v>
      </c>
    </row>
    <row r="2055" spans="1:6" x14ac:dyDescent="0.25">
      <c r="A2055" s="1">
        <v>274.61769813479998</v>
      </c>
      <c r="B2055" s="1">
        <v>194.08871128729999</v>
      </c>
      <c r="C2055" s="1">
        <v>10</v>
      </c>
      <c r="D2055" s="1">
        <v>0</v>
      </c>
      <c r="E2055" s="1">
        <v>0</v>
      </c>
      <c r="F2055" s="1">
        <v>0</v>
      </c>
    </row>
    <row r="2056" spans="1:6" x14ac:dyDescent="0.25">
      <c r="A2056" s="1">
        <v>274.31174110910001</v>
      </c>
      <c r="B2056" s="1">
        <v>195.04076426590001</v>
      </c>
      <c r="C2056" s="1">
        <v>10</v>
      </c>
      <c r="D2056" s="1">
        <v>0</v>
      </c>
      <c r="E2056" s="1">
        <v>0</v>
      </c>
      <c r="F2056" s="1">
        <v>0</v>
      </c>
    </row>
    <row r="2057" spans="1:6" x14ac:dyDescent="0.25">
      <c r="A2057" s="1">
        <v>274.00421927920002</v>
      </c>
      <c r="B2057" s="1">
        <v>195.99231629580001</v>
      </c>
      <c r="C2057" s="1">
        <v>10</v>
      </c>
      <c r="D2057" s="1">
        <v>0</v>
      </c>
      <c r="E2057" s="1">
        <v>0</v>
      </c>
      <c r="F2057" s="1">
        <v>0</v>
      </c>
    </row>
    <row r="2058" spans="1:6" x14ac:dyDescent="0.25">
      <c r="A2058" s="1">
        <v>273.69598697549998</v>
      </c>
      <c r="B2058" s="1">
        <v>196.94363784910001</v>
      </c>
      <c r="C2058" s="1">
        <v>10</v>
      </c>
      <c r="D2058" s="1">
        <v>0</v>
      </c>
      <c r="E2058" s="1">
        <v>0</v>
      </c>
      <c r="F2058" s="1">
        <v>0</v>
      </c>
    </row>
    <row r="2059" spans="1:6" x14ac:dyDescent="0.25">
      <c r="A2059" s="1">
        <v>273.38804932919999</v>
      </c>
      <c r="B2059" s="1">
        <v>197.8950477656</v>
      </c>
      <c r="C2059" s="1">
        <v>10</v>
      </c>
      <c r="D2059" s="1">
        <v>0</v>
      </c>
      <c r="E2059" s="1">
        <v>0</v>
      </c>
      <c r="F2059" s="1">
        <v>0</v>
      </c>
    </row>
    <row r="2060" spans="1:6" x14ac:dyDescent="0.25">
      <c r="A2060" s="1">
        <v>273.08142755</v>
      </c>
      <c r="B2060" s="1">
        <v>198.84687008789999</v>
      </c>
      <c r="C2060" s="1">
        <v>10</v>
      </c>
      <c r="D2060" s="1">
        <v>0</v>
      </c>
      <c r="E2060" s="1">
        <v>0</v>
      </c>
      <c r="F2060" s="1">
        <v>0</v>
      </c>
    </row>
    <row r="2061" spans="1:6" x14ac:dyDescent="0.25">
      <c r="A2061" s="1">
        <v>272.77700895800001</v>
      </c>
      <c r="B2061" s="1">
        <v>199.79938641300001</v>
      </c>
      <c r="C2061" s="1">
        <v>10</v>
      </c>
      <c r="D2061" s="1">
        <v>0</v>
      </c>
      <c r="E2061" s="1">
        <v>0</v>
      </c>
      <c r="F2061" s="1">
        <v>0</v>
      </c>
    </row>
    <row r="2062" spans="1:6" x14ac:dyDescent="0.25">
      <c r="A2062" s="1">
        <v>272.47533133320002</v>
      </c>
      <c r="B2062" s="1">
        <v>200.752767619</v>
      </c>
      <c r="C2062" s="1">
        <v>10</v>
      </c>
      <c r="D2062" s="1">
        <v>0</v>
      </c>
      <c r="E2062" s="1">
        <v>0</v>
      </c>
      <c r="F2062" s="1">
        <v>0</v>
      </c>
    </row>
    <row r="2063" spans="1:6" x14ac:dyDescent="0.25">
      <c r="A2063" s="1">
        <v>272.17643194020002</v>
      </c>
      <c r="B2063" s="1">
        <v>201.70702609989999</v>
      </c>
      <c r="C2063" s="1">
        <v>10</v>
      </c>
      <c r="D2063" s="1">
        <v>0</v>
      </c>
      <c r="E2063" s="1">
        <v>0</v>
      </c>
      <c r="F2063" s="1">
        <v>0</v>
      </c>
    </row>
    <row r="2064" spans="1:6" x14ac:dyDescent="0.25">
      <c r="A2064" s="1">
        <v>271.87997844329999</v>
      </c>
      <c r="B2064" s="1">
        <v>202.66205723409999</v>
      </c>
      <c r="C2064" s="1">
        <v>10</v>
      </c>
      <c r="D2064" s="1">
        <v>0</v>
      </c>
      <c r="E2064" s="1">
        <v>0</v>
      </c>
      <c r="F2064" s="1">
        <v>0</v>
      </c>
    </row>
    <row r="2065" spans="1:6" x14ac:dyDescent="0.25">
      <c r="A2065" s="1">
        <v>271.58549082489998</v>
      </c>
      <c r="B2065" s="1">
        <v>203.6177096479</v>
      </c>
      <c r="C2065" s="1">
        <v>10</v>
      </c>
      <c r="D2065" s="1">
        <v>0</v>
      </c>
      <c r="E2065" s="1">
        <v>0</v>
      </c>
      <c r="F2065" s="1">
        <v>0</v>
      </c>
    </row>
    <row r="2066" spans="1:6" x14ac:dyDescent="0.25">
      <c r="A2066" s="1">
        <v>271.29246961910002</v>
      </c>
      <c r="B2066" s="1">
        <v>204.5738258149</v>
      </c>
      <c r="C2066" s="1">
        <v>10</v>
      </c>
      <c r="D2066" s="1">
        <v>0</v>
      </c>
      <c r="E2066" s="1">
        <v>0</v>
      </c>
      <c r="F2066" s="1">
        <v>0</v>
      </c>
    </row>
    <row r="2067" spans="1:6" x14ac:dyDescent="0.25">
      <c r="A2067" s="1">
        <v>271.00042957689999</v>
      </c>
      <c r="B2067" s="1">
        <v>205.53025271690001</v>
      </c>
      <c r="C2067" s="1">
        <v>10</v>
      </c>
      <c r="D2067" s="1">
        <v>0</v>
      </c>
      <c r="E2067" s="1">
        <v>0</v>
      </c>
      <c r="F2067" s="1">
        <v>0</v>
      </c>
    </row>
    <row r="2068" spans="1:6" x14ac:dyDescent="0.25">
      <c r="A2068" s="1">
        <v>270.70889419870002</v>
      </c>
      <c r="B2068" s="1">
        <v>206.48684011450001</v>
      </c>
      <c r="C2068" s="1">
        <v>10</v>
      </c>
      <c r="D2068" s="1">
        <v>0</v>
      </c>
      <c r="E2068" s="1">
        <v>0</v>
      </c>
      <c r="F2068" s="1">
        <v>0</v>
      </c>
    </row>
    <row r="2069" spans="1:6" x14ac:dyDescent="0.25">
      <c r="A2069" s="1">
        <v>270.41739425330002</v>
      </c>
      <c r="B2069" s="1">
        <v>207.44344006770001</v>
      </c>
      <c r="C2069" s="1">
        <v>10</v>
      </c>
      <c r="D2069" s="1">
        <v>0</v>
      </c>
      <c r="E2069" s="1">
        <v>0</v>
      </c>
      <c r="F2069" s="1">
        <v>0</v>
      </c>
    </row>
    <row r="2070" spans="1:6" x14ac:dyDescent="0.25">
      <c r="A2070" s="1">
        <v>270.12549834409998</v>
      </c>
      <c r="B2070" s="1">
        <v>208.39991656559999</v>
      </c>
      <c r="C2070" s="1">
        <v>10</v>
      </c>
      <c r="D2070" s="1">
        <v>0</v>
      </c>
      <c r="E2070" s="1">
        <v>0</v>
      </c>
      <c r="F2070" s="1">
        <v>0</v>
      </c>
    </row>
    <row r="2071" spans="1:6" x14ac:dyDescent="0.25">
      <c r="A2071" s="1">
        <v>269.83288340450002</v>
      </c>
      <c r="B2071" s="1">
        <v>209.35616774920001</v>
      </c>
      <c r="C2071" s="1">
        <v>10</v>
      </c>
      <c r="D2071" s="1">
        <v>0</v>
      </c>
      <c r="E2071" s="1">
        <v>0</v>
      </c>
      <c r="F2071" s="1">
        <v>0</v>
      </c>
    </row>
    <row r="2072" spans="1:6" x14ac:dyDescent="0.25">
      <c r="A2072" s="1">
        <v>269.53939481169999</v>
      </c>
      <c r="B2072" s="1">
        <v>210.3121448645</v>
      </c>
      <c r="C2072" s="1">
        <v>10</v>
      </c>
      <c r="D2072" s="1">
        <v>0</v>
      </c>
      <c r="E2072" s="1">
        <v>0</v>
      </c>
      <c r="F2072" s="1">
        <v>0</v>
      </c>
    </row>
    <row r="2073" spans="1:6" x14ac:dyDescent="0.25">
      <c r="A2073" s="1">
        <v>269.24501127619999</v>
      </c>
      <c r="B2073" s="1">
        <v>211.2678411931</v>
      </c>
      <c r="C2073" s="1">
        <v>10</v>
      </c>
      <c r="D2073" s="1">
        <v>0</v>
      </c>
      <c r="E2073" s="1">
        <v>0</v>
      </c>
      <c r="F2073" s="1">
        <v>0</v>
      </c>
    </row>
    <row r="2074" spans="1:6" x14ac:dyDescent="0.25">
      <c r="A2074" s="1">
        <v>268.94976839290001</v>
      </c>
      <c r="B2074" s="1">
        <v>212.22326795059999</v>
      </c>
      <c r="C2074" s="1">
        <v>10</v>
      </c>
      <c r="D2074" s="1">
        <v>0</v>
      </c>
      <c r="E2074" s="1">
        <v>0</v>
      </c>
      <c r="F2074" s="1">
        <v>0</v>
      </c>
    </row>
    <row r="2075" spans="1:6" x14ac:dyDescent="0.25">
      <c r="A2075" s="1">
        <v>268.65371058059998</v>
      </c>
      <c r="B2075" s="1">
        <v>213.1784391347</v>
      </c>
      <c r="C2075" s="1">
        <v>10</v>
      </c>
      <c r="D2075" s="1">
        <v>0</v>
      </c>
      <c r="E2075" s="1">
        <v>0</v>
      </c>
      <c r="F2075" s="1">
        <v>0</v>
      </c>
    </row>
    <row r="2076" spans="1:6" x14ac:dyDescent="0.25">
      <c r="A2076" s="1">
        <v>268.35687639619999</v>
      </c>
      <c r="B2076" s="1">
        <v>214.13336689569999</v>
      </c>
      <c r="C2076" s="1">
        <v>10</v>
      </c>
      <c r="D2076" s="1">
        <v>0</v>
      </c>
      <c r="E2076" s="1">
        <v>0</v>
      </c>
      <c r="F2076" s="1">
        <v>0</v>
      </c>
    </row>
    <row r="2077" spans="1:6" x14ac:dyDescent="0.25">
      <c r="A2077" s="1">
        <v>268.05929927239998</v>
      </c>
      <c r="B2077" s="1">
        <v>215.08806177139999</v>
      </c>
      <c r="C2077" s="1">
        <v>10</v>
      </c>
      <c r="D2077" s="1">
        <v>0</v>
      </c>
      <c r="E2077" s="1">
        <v>0</v>
      </c>
      <c r="F2077" s="1">
        <v>0</v>
      </c>
    </row>
    <row r="2078" spans="1:6" x14ac:dyDescent="0.25">
      <c r="A2078" s="1">
        <v>267.76101099959999</v>
      </c>
      <c r="B2078" s="1">
        <v>216.04253378519999</v>
      </c>
      <c r="C2078" s="1">
        <v>10</v>
      </c>
      <c r="D2078" s="1">
        <v>0</v>
      </c>
      <c r="E2078" s="1">
        <v>0</v>
      </c>
      <c r="F2078" s="1">
        <v>0</v>
      </c>
    </row>
    <row r="2079" spans="1:6" x14ac:dyDescent="0.25">
      <c r="A2079" s="1">
        <v>267.462042736</v>
      </c>
      <c r="B2079" s="1">
        <v>216.9967927596</v>
      </c>
      <c r="C2079" s="1">
        <v>10</v>
      </c>
      <c r="D2079" s="1">
        <v>0</v>
      </c>
      <c r="E2079" s="1">
        <v>0</v>
      </c>
      <c r="F2079" s="1">
        <v>0</v>
      </c>
    </row>
    <row r="2080" spans="1:6" x14ac:dyDescent="0.25">
      <c r="A2080" s="1">
        <v>267.16242161719998</v>
      </c>
      <c r="B2080" s="1">
        <v>217.9508472247</v>
      </c>
      <c r="C2080" s="1">
        <v>10</v>
      </c>
      <c r="D2080" s="1">
        <v>0</v>
      </c>
      <c r="E2080" s="1">
        <v>0</v>
      </c>
      <c r="F2080" s="1">
        <v>0</v>
      </c>
    </row>
    <row r="2081" spans="1:6" x14ac:dyDescent="0.25">
      <c r="A2081" s="1">
        <v>266.86216322270002</v>
      </c>
      <c r="B2081" s="1">
        <v>218.9047020033</v>
      </c>
      <c r="C2081" s="1">
        <v>10</v>
      </c>
      <c r="D2081" s="1">
        <v>0</v>
      </c>
      <c r="E2081" s="1">
        <v>0</v>
      </c>
      <c r="F2081" s="1">
        <v>0</v>
      </c>
    </row>
    <row r="2082" spans="1:6" x14ac:dyDescent="0.25">
      <c r="A2082" s="1">
        <v>266.56126577179998</v>
      </c>
      <c r="B2082" s="1">
        <v>219.85835635180001</v>
      </c>
      <c r="C2082" s="1">
        <v>10</v>
      </c>
      <c r="D2082" s="1">
        <v>0</v>
      </c>
      <c r="E2082" s="1">
        <v>0</v>
      </c>
      <c r="F2082" s="1">
        <v>0</v>
      </c>
    </row>
    <row r="2083" spans="1:6" x14ac:dyDescent="0.25">
      <c r="A2083" s="1">
        <v>266.25971343999998</v>
      </c>
      <c r="B2083" s="1">
        <v>220.8118050306</v>
      </c>
      <c r="C2083" s="1">
        <v>10</v>
      </c>
      <c r="D2083" s="1">
        <v>0</v>
      </c>
      <c r="E2083" s="1">
        <v>0</v>
      </c>
      <c r="F2083" s="1">
        <v>0</v>
      </c>
    </row>
    <row r="2084" spans="1:6" x14ac:dyDescent="0.25">
      <c r="A2084" s="1">
        <v>265.95748186499998</v>
      </c>
      <c r="B2084" s="1">
        <v>221.76504008009999</v>
      </c>
      <c r="C2084" s="1">
        <v>10</v>
      </c>
      <c r="D2084" s="1">
        <v>0</v>
      </c>
      <c r="E2084" s="1">
        <v>0</v>
      </c>
      <c r="F2084" s="1">
        <v>0</v>
      </c>
    </row>
    <row r="2085" spans="1:6" x14ac:dyDescent="0.25">
      <c r="A2085" s="1">
        <v>265.65454192229998</v>
      </c>
      <c r="B2085" s="1">
        <v>222.71805203470001</v>
      </c>
      <c r="C2085" s="1">
        <v>10</v>
      </c>
      <c r="D2085" s="1">
        <v>0</v>
      </c>
      <c r="E2085" s="1">
        <v>0</v>
      </c>
      <c r="F2085" s="1">
        <v>0</v>
      </c>
    </row>
    <row r="2086" spans="1:6" x14ac:dyDescent="0.25">
      <c r="A2086" s="1">
        <v>265.35086946090001</v>
      </c>
      <c r="B2086" s="1">
        <v>223.67083300190001</v>
      </c>
      <c r="C2086" s="1">
        <v>10</v>
      </c>
      <c r="D2086" s="1">
        <v>0</v>
      </c>
      <c r="E2086" s="1">
        <v>0</v>
      </c>
      <c r="F2086" s="1">
        <v>0</v>
      </c>
    </row>
    <row r="2087" spans="1:6" x14ac:dyDescent="0.25">
      <c r="A2087" s="1">
        <v>265.0464747131</v>
      </c>
      <c r="B2087" s="1">
        <v>224.6233859443</v>
      </c>
      <c r="C2087" s="1">
        <v>10</v>
      </c>
      <c r="D2087" s="1">
        <v>0</v>
      </c>
      <c r="E2087" s="1">
        <v>0</v>
      </c>
      <c r="F2087" s="1">
        <v>0</v>
      </c>
    </row>
    <row r="2088" spans="1:6" x14ac:dyDescent="0.25">
      <c r="A2088" s="1">
        <v>264.74145190050001</v>
      </c>
      <c r="B2088" s="1">
        <v>225.57574033579999</v>
      </c>
      <c r="C2088" s="1">
        <v>10</v>
      </c>
      <c r="D2088" s="1">
        <v>0</v>
      </c>
      <c r="E2088" s="1">
        <v>0</v>
      </c>
      <c r="F2088" s="1">
        <v>0</v>
      </c>
    </row>
    <row r="2089" spans="1:6" x14ac:dyDescent="0.25">
      <c r="A2089" s="1">
        <v>264.43600705440002</v>
      </c>
      <c r="B2089" s="1">
        <v>226.5279609415</v>
      </c>
      <c r="C2089" s="1">
        <v>10</v>
      </c>
      <c r="D2089" s="1">
        <v>0</v>
      </c>
      <c r="E2089" s="1">
        <v>0</v>
      </c>
      <c r="F2089" s="1">
        <v>0</v>
      </c>
    </row>
    <row r="2090" spans="1:6" x14ac:dyDescent="0.25">
      <c r="A2090" s="1">
        <v>264.13042178580002</v>
      </c>
      <c r="B2090" s="1">
        <v>227.48013638250001</v>
      </c>
      <c r="C2090" s="1">
        <v>10</v>
      </c>
      <c r="D2090" s="1">
        <v>0</v>
      </c>
      <c r="E2090" s="1">
        <v>0</v>
      </c>
      <c r="F2090" s="1">
        <v>0</v>
      </c>
    </row>
    <row r="2091" spans="1:6" x14ac:dyDescent="0.25">
      <c r="A2091" s="1">
        <v>263.8250052203</v>
      </c>
      <c r="B2091" s="1">
        <v>228.43236396430001</v>
      </c>
      <c r="C2091" s="1">
        <v>10</v>
      </c>
      <c r="D2091" s="1">
        <v>0</v>
      </c>
      <c r="E2091" s="1">
        <v>0</v>
      </c>
      <c r="F2091" s="1">
        <v>0</v>
      </c>
    </row>
    <row r="2092" spans="1:6" x14ac:dyDescent="0.25">
      <c r="A2092" s="1">
        <v>263.52007035219998</v>
      </c>
      <c r="B2092" s="1">
        <v>229.38474221140001</v>
      </c>
      <c r="C2092" s="1">
        <v>10</v>
      </c>
      <c r="D2092" s="1">
        <v>0</v>
      </c>
      <c r="E2092" s="1">
        <v>0</v>
      </c>
      <c r="F2092" s="1">
        <v>0</v>
      </c>
    </row>
    <row r="2093" spans="1:6" x14ac:dyDescent="0.25">
      <c r="A2093" s="1">
        <v>263.21593179289999</v>
      </c>
      <c r="B2093" s="1">
        <v>230.33737015329999</v>
      </c>
      <c r="C2093" s="1">
        <v>10</v>
      </c>
      <c r="D2093" s="1">
        <v>0</v>
      </c>
      <c r="E2093" s="1">
        <v>0</v>
      </c>
      <c r="F2093" s="1">
        <v>0</v>
      </c>
    </row>
    <row r="2094" spans="1:6" x14ac:dyDescent="0.25">
      <c r="A2094" s="1">
        <v>262.91290999350002</v>
      </c>
      <c r="B2094" s="1">
        <v>231.29034865400001</v>
      </c>
      <c r="C2094" s="1">
        <v>10</v>
      </c>
      <c r="D2094" s="1">
        <v>0</v>
      </c>
      <c r="E2094" s="1">
        <v>0</v>
      </c>
      <c r="F2094" s="1">
        <v>0</v>
      </c>
    </row>
    <row r="2095" spans="1:6" x14ac:dyDescent="0.25">
      <c r="A2095" s="1">
        <v>262.61132270690001</v>
      </c>
      <c r="B2095" s="1">
        <v>232.2437777273</v>
      </c>
      <c r="C2095" s="1">
        <v>10</v>
      </c>
      <c r="D2095" s="1">
        <v>0</v>
      </c>
      <c r="E2095" s="1">
        <v>0</v>
      </c>
      <c r="F2095" s="1">
        <v>0</v>
      </c>
    </row>
    <row r="2096" spans="1:6" x14ac:dyDescent="0.25">
      <c r="A2096" s="1">
        <v>262.31143851460001</v>
      </c>
      <c r="B2096" s="1">
        <v>233.19774191350001</v>
      </c>
      <c r="C2096" s="1">
        <v>10</v>
      </c>
      <c r="D2096" s="1">
        <v>0</v>
      </c>
      <c r="E2096" s="1">
        <v>0</v>
      </c>
      <c r="F2096" s="1">
        <v>0</v>
      </c>
    </row>
    <row r="2097" spans="1:6" x14ac:dyDescent="0.25">
      <c r="A2097" s="1">
        <v>262.0133816769</v>
      </c>
      <c r="B2097" s="1">
        <v>234.1522803371</v>
      </c>
      <c r="C2097" s="1">
        <v>10</v>
      </c>
      <c r="D2097" s="1">
        <v>0</v>
      </c>
      <c r="E2097" s="1">
        <v>0</v>
      </c>
      <c r="F2097" s="1">
        <v>0</v>
      </c>
    </row>
    <row r="2098" spans="1:6" x14ac:dyDescent="0.25">
      <c r="A2098" s="1">
        <v>261.7170522088</v>
      </c>
      <c r="B2098" s="1">
        <v>235.10736155539999</v>
      </c>
      <c r="C2098" s="1">
        <v>10</v>
      </c>
      <c r="D2098" s="1">
        <v>0</v>
      </c>
      <c r="E2098" s="1">
        <v>0</v>
      </c>
      <c r="F2098" s="1">
        <v>0</v>
      </c>
    </row>
    <row r="2099" spans="1:6" x14ac:dyDescent="0.25">
      <c r="A2099" s="1">
        <v>261.42217245670003</v>
      </c>
      <c r="B2099" s="1">
        <v>236.06289821620001</v>
      </c>
      <c r="C2099" s="1">
        <v>10</v>
      </c>
      <c r="D2099" s="1">
        <v>0</v>
      </c>
      <c r="E2099" s="1">
        <v>0</v>
      </c>
      <c r="F2099" s="1">
        <v>0</v>
      </c>
    </row>
    <row r="2100" spans="1:6" x14ac:dyDescent="0.25">
      <c r="A2100" s="1">
        <v>261.12838888110002</v>
      </c>
      <c r="B2100" s="1">
        <v>237.01877908660001</v>
      </c>
      <c r="C2100" s="1">
        <v>10</v>
      </c>
      <c r="D2100" s="1">
        <v>0</v>
      </c>
      <c r="E2100" s="1">
        <v>0</v>
      </c>
      <c r="F2100" s="1">
        <v>0</v>
      </c>
    </row>
    <row r="2101" spans="1:6" x14ac:dyDescent="0.25">
      <c r="A2101" s="1">
        <v>260.8353362885</v>
      </c>
      <c r="B2101" s="1">
        <v>237.9748892666</v>
      </c>
      <c r="C2101" s="1">
        <v>10</v>
      </c>
      <c r="D2101" s="1">
        <v>0</v>
      </c>
      <c r="E2101" s="1">
        <v>0</v>
      </c>
      <c r="F2101" s="1">
        <v>0</v>
      </c>
    </row>
    <row r="2102" spans="1:6" x14ac:dyDescent="0.25">
      <c r="A2102" s="1">
        <v>260.54265783860001</v>
      </c>
      <c r="B2102" s="1">
        <v>238.93111648460001</v>
      </c>
      <c r="C2102" s="1">
        <v>10</v>
      </c>
      <c r="D2102" s="1">
        <v>0</v>
      </c>
      <c r="E2102" s="1">
        <v>0</v>
      </c>
      <c r="F2102" s="1">
        <v>0</v>
      </c>
    </row>
    <row r="2103" spans="1:6" x14ac:dyDescent="0.25">
      <c r="A2103" s="1">
        <v>260.2500044647</v>
      </c>
      <c r="B2103" s="1">
        <v>239.88735091539999</v>
      </c>
      <c r="C2103" s="1">
        <v>10</v>
      </c>
      <c r="D2103" s="1">
        <v>0</v>
      </c>
      <c r="E2103" s="1">
        <v>0</v>
      </c>
      <c r="F2103" s="1">
        <v>0</v>
      </c>
    </row>
    <row r="2104" spans="1:6" x14ac:dyDescent="0.25">
      <c r="A2104" s="1">
        <v>259.95702947439997</v>
      </c>
      <c r="B2104" s="1">
        <v>240.84348348079999</v>
      </c>
      <c r="C2104" s="1">
        <v>10</v>
      </c>
      <c r="D2104" s="1">
        <v>0</v>
      </c>
      <c r="E2104" s="1">
        <v>0</v>
      </c>
      <c r="F2104" s="1">
        <v>0</v>
      </c>
    </row>
    <row r="2105" spans="1:6" x14ac:dyDescent="0.25">
      <c r="A2105" s="1">
        <v>259.66338294209999</v>
      </c>
      <c r="B2105" s="1">
        <v>241.79940408580001</v>
      </c>
      <c r="C2105" s="1">
        <v>10</v>
      </c>
      <c r="D2105" s="1">
        <v>0</v>
      </c>
      <c r="E2105" s="1">
        <v>0</v>
      </c>
      <c r="F2105" s="1">
        <v>0</v>
      </c>
    </row>
    <row r="2106" spans="1:6" x14ac:dyDescent="0.25">
      <c r="A2106" s="1">
        <v>259.36870676230001</v>
      </c>
      <c r="B2106" s="1">
        <v>242.7550000615</v>
      </c>
      <c r="C2106" s="1">
        <v>10</v>
      </c>
      <c r="D2106" s="1">
        <v>0</v>
      </c>
      <c r="E2106" s="1">
        <v>0</v>
      </c>
      <c r="F2106" s="1">
        <v>0</v>
      </c>
    </row>
    <row r="2107" spans="1:6" x14ac:dyDescent="0.25">
      <c r="A2107" s="1">
        <v>259.07263623019998</v>
      </c>
      <c r="B2107" s="1">
        <v>243.71015666279999</v>
      </c>
      <c r="C2107" s="1">
        <v>10</v>
      </c>
      <c r="D2107" s="1">
        <v>0</v>
      </c>
      <c r="E2107" s="1">
        <v>0</v>
      </c>
      <c r="F2107" s="1">
        <v>0</v>
      </c>
    </row>
    <row r="2108" spans="1:6" x14ac:dyDescent="0.25">
      <c r="A2108" s="1">
        <v>258.77482536309998</v>
      </c>
      <c r="B2108" s="1">
        <v>244.66476503519999</v>
      </c>
      <c r="C2108" s="1">
        <v>10</v>
      </c>
      <c r="D2108" s="1">
        <v>0</v>
      </c>
      <c r="E2108" s="1">
        <v>0</v>
      </c>
      <c r="F2108" s="1">
        <v>0</v>
      </c>
    </row>
    <row r="2109" spans="1:6" x14ac:dyDescent="0.25">
      <c r="A2109" s="1">
        <v>258.47501740360002</v>
      </c>
      <c r="B2109" s="1">
        <v>245.61874439490001</v>
      </c>
      <c r="C2109" s="1">
        <v>10</v>
      </c>
      <c r="D2109" s="1">
        <v>0</v>
      </c>
      <c r="E2109" s="1">
        <v>0</v>
      </c>
      <c r="F2109" s="1">
        <v>0</v>
      </c>
    </row>
    <row r="2110" spans="1:6" x14ac:dyDescent="0.25">
      <c r="A2110" s="1">
        <v>258.1731411106</v>
      </c>
      <c r="B2110" s="1">
        <v>246.57207232420001</v>
      </c>
      <c r="C2110" s="1">
        <v>10</v>
      </c>
      <c r="D2110" s="1">
        <v>0</v>
      </c>
      <c r="E2110" s="1">
        <v>0</v>
      </c>
      <c r="F2110" s="1">
        <v>0</v>
      </c>
    </row>
    <row r="2111" spans="1:6" x14ac:dyDescent="0.25">
      <c r="A2111" s="1">
        <v>257.86933134370003</v>
      </c>
      <c r="B2111" s="1">
        <v>247.5247912467</v>
      </c>
      <c r="C2111" s="1">
        <v>10</v>
      </c>
      <c r="D2111" s="1">
        <v>0</v>
      </c>
      <c r="E2111" s="1">
        <v>0</v>
      </c>
      <c r="F2111" s="1">
        <v>0</v>
      </c>
    </row>
    <row r="2112" spans="1:6" x14ac:dyDescent="0.25">
      <c r="A2112" s="1">
        <v>257.56384192220003</v>
      </c>
      <c r="B2112" s="1">
        <v>248.4769810121</v>
      </c>
      <c r="C2112" s="1">
        <v>10</v>
      </c>
      <c r="D2112" s="1">
        <v>0</v>
      </c>
      <c r="E2112" s="1">
        <v>0</v>
      </c>
      <c r="F2112" s="1">
        <v>0</v>
      </c>
    </row>
    <row r="2113" spans="1:6" x14ac:dyDescent="0.25">
      <c r="A2113" s="1">
        <v>257.25696212010001</v>
      </c>
      <c r="B2113" s="1">
        <v>249.4287326235</v>
      </c>
      <c r="C2113" s="1">
        <v>10</v>
      </c>
      <c r="D2113" s="1">
        <v>0</v>
      </c>
      <c r="E2113" s="1">
        <v>0</v>
      </c>
      <c r="F2113" s="1">
        <v>0</v>
      </c>
    </row>
    <row r="2114" spans="1:6" x14ac:dyDescent="0.25">
      <c r="A2114" s="1">
        <v>256.94898072910001</v>
      </c>
      <c r="B2114" s="1">
        <v>250.38013693010001</v>
      </c>
      <c r="C2114" s="1">
        <v>10</v>
      </c>
      <c r="D2114" s="1">
        <v>0</v>
      </c>
      <c r="E2114" s="1">
        <v>0</v>
      </c>
      <c r="F2114" s="1">
        <v>0</v>
      </c>
    </row>
    <row r="2115" spans="1:6" x14ac:dyDescent="0.25">
      <c r="A2115" s="1">
        <v>256.64017981030003</v>
      </c>
      <c r="B2115" s="1">
        <v>251.3312826614</v>
      </c>
      <c r="C2115" s="1">
        <v>10</v>
      </c>
      <c r="D2115" s="1">
        <v>0</v>
      </c>
      <c r="E2115" s="1">
        <v>0</v>
      </c>
      <c r="F2115" s="1">
        <v>0</v>
      </c>
    </row>
    <row r="2116" spans="1:6" x14ac:dyDescent="0.25">
      <c r="A2116" s="1">
        <v>256.33083310720002</v>
      </c>
      <c r="B2116" s="1">
        <v>252.28225593400001</v>
      </c>
      <c r="C2116" s="1">
        <v>10</v>
      </c>
      <c r="D2116" s="1">
        <v>0</v>
      </c>
      <c r="E2116" s="1">
        <v>0</v>
      </c>
      <c r="F2116" s="1">
        <v>0</v>
      </c>
    </row>
    <row r="2117" spans="1:6" x14ac:dyDescent="0.25">
      <c r="A2117" s="1">
        <v>256.02119361989998</v>
      </c>
      <c r="B2117" s="1">
        <v>253.23313636220001</v>
      </c>
      <c r="C2117" s="1">
        <v>10</v>
      </c>
      <c r="D2117" s="1">
        <v>0</v>
      </c>
      <c r="E2117" s="1">
        <v>0</v>
      </c>
      <c r="F2117" s="1">
        <v>0</v>
      </c>
    </row>
    <row r="2118" spans="1:6" x14ac:dyDescent="0.25">
      <c r="A2118" s="1">
        <v>255.71147096019999</v>
      </c>
      <c r="B2118" s="1">
        <v>254.18398996249999</v>
      </c>
      <c r="C2118" s="1">
        <v>10</v>
      </c>
      <c r="D2118" s="1">
        <v>0</v>
      </c>
      <c r="E2118" s="1">
        <v>0</v>
      </c>
      <c r="F2118" s="1">
        <v>0</v>
      </c>
    </row>
    <row r="2119" spans="1:6" x14ac:dyDescent="0.25">
      <c r="A2119" s="1">
        <v>255.4018224438</v>
      </c>
      <c r="B2119" s="1">
        <v>255.1348663627</v>
      </c>
      <c r="C2119" s="1">
        <v>10</v>
      </c>
      <c r="D2119" s="1">
        <v>0</v>
      </c>
      <c r="E2119" s="1">
        <v>0</v>
      </c>
      <c r="F2119" s="1">
        <v>0</v>
      </c>
    </row>
    <row r="2120" spans="1:6" x14ac:dyDescent="0.25">
      <c r="A2120" s="1">
        <v>255.0923729269</v>
      </c>
      <c r="B2120" s="1">
        <v>256.08580501810002</v>
      </c>
      <c r="C2120" s="1">
        <v>10</v>
      </c>
      <c r="D2120" s="1">
        <v>0</v>
      </c>
      <c r="E2120" s="1">
        <v>0</v>
      </c>
      <c r="F2120" s="1">
        <v>0</v>
      </c>
    </row>
    <row r="2121" spans="1:6" x14ac:dyDescent="0.25">
      <c r="A2121" s="1">
        <v>254.78323673809999</v>
      </c>
      <c r="B2121" s="1">
        <v>257.03684208459998</v>
      </c>
      <c r="C2121" s="1">
        <v>10</v>
      </c>
      <c r="D2121" s="1">
        <v>0</v>
      </c>
      <c r="E2121" s="1">
        <v>0</v>
      </c>
      <c r="F2121" s="1">
        <v>0</v>
      </c>
    </row>
    <row r="2122" spans="1:6" x14ac:dyDescent="0.25">
      <c r="A2122" s="1">
        <v>254.4745281177</v>
      </c>
      <c r="B2122" s="1">
        <v>257.98801369040001</v>
      </c>
      <c r="C2122" s="1">
        <v>10</v>
      </c>
      <c r="D2122" s="1">
        <v>0</v>
      </c>
      <c r="E2122" s="1">
        <v>0</v>
      </c>
      <c r="F2122" s="1">
        <v>0</v>
      </c>
    </row>
    <row r="2123" spans="1:6" x14ac:dyDescent="0.25">
      <c r="A2123" s="1">
        <v>254.16636329030001</v>
      </c>
      <c r="B2123" s="1">
        <v>258.93935658549998</v>
      </c>
      <c r="C2123" s="1">
        <v>10</v>
      </c>
      <c r="D2123" s="1">
        <v>0</v>
      </c>
      <c r="E2123" s="1">
        <v>0</v>
      </c>
      <c r="F2123" s="1">
        <v>0</v>
      </c>
    </row>
    <row r="2124" spans="1:6" x14ac:dyDescent="0.25">
      <c r="A2124" s="1">
        <v>253.85885967429999</v>
      </c>
      <c r="B2124" s="1">
        <v>259.89090789329998</v>
      </c>
      <c r="C2124" s="1">
        <v>10</v>
      </c>
      <c r="D2124" s="1">
        <v>0</v>
      </c>
      <c r="E2124" s="1">
        <v>0</v>
      </c>
      <c r="F2124" s="1">
        <v>0</v>
      </c>
    </row>
    <row r="2125" spans="1:6" x14ac:dyDescent="0.25">
      <c r="A2125" s="1">
        <v>253.55213531379999</v>
      </c>
      <c r="B2125" s="1">
        <v>260.84270493410003</v>
      </c>
      <c r="C2125" s="1">
        <v>10</v>
      </c>
      <c r="D2125" s="1">
        <v>0</v>
      </c>
      <c r="E2125" s="1">
        <v>0</v>
      </c>
      <c r="F2125" s="1">
        <v>0</v>
      </c>
    </row>
    <row r="2126" spans="1:6" x14ac:dyDescent="0.25">
      <c r="A2126" s="1">
        <v>253.2463096564</v>
      </c>
      <c r="B2126" s="1">
        <v>261.79478547039997</v>
      </c>
      <c r="C2126" s="1">
        <v>10</v>
      </c>
      <c r="D2126" s="1">
        <v>0</v>
      </c>
      <c r="E2126" s="1">
        <v>0</v>
      </c>
      <c r="F2126" s="1">
        <v>0</v>
      </c>
    </row>
    <row r="2127" spans="1:6" x14ac:dyDescent="0.25">
      <c r="A2127" s="1">
        <v>252.94150543360001</v>
      </c>
      <c r="B2127" s="1">
        <v>262.74718830069997</v>
      </c>
      <c r="C2127" s="1">
        <v>10</v>
      </c>
      <c r="D2127" s="1">
        <v>0</v>
      </c>
      <c r="E2127" s="1">
        <v>0</v>
      </c>
      <c r="F2127" s="1">
        <v>0</v>
      </c>
    </row>
    <row r="2128" spans="1:6" x14ac:dyDescent="0.25">
      <c r="A2128" s="1">
        <v>252.6378488659</v>
      </c>
      <c r="B2128" s="1">
        <v>263.69995332349998</v>
      </c>
      <c r="C2128" s="1">
        <v>10</v>
      </c>
      <c r="D2128" s="1">
        <v>0</v>
      </c>
      <c r="E2128" s="1">
        <v>0</v>
      </c>
      <c r="F2128" s="1">
        <v>0</v>
      </c>
    </row>
    <row r="2129" spans="1:6" x14ac:dyDescent="0.25">
      <c r="A2129" s="1">
        <v>252.3354606039</v>
      </c>
      <c r="B2129" s="1">
        <v>264.65311868129999</v>
      </c>
      <c r="C2129" s="1">
        <v>10</v>
      </c>
      <c r="D2129" s="1">
        <v>0</v>
      </c>
      <c r="E2129" s="1">
        <v>0</v>
      </c>
      <c r="F2129" s="1">
        <v>0</v>
      </c>
    </row>
    <row r="2130" spans="1:6" x14ac:dyDescent="0.25">
      <c r="A2130" s="1">
        <v>252.03442670769999</v>
      </c>
      <c r="B2130" s="1">
        <v>265.60671160909999</v>
      </c>
      <c r="C2130" s="1">
        <v>10</v>
      </c>
      <c r="D2130" s="1">
        <v>0</v>
      </c>
      <c r="E2130" s="1">
        <v>0</v>
      </c>
      <c r="F2130" s="1">
        <v>0</v>
      </c>
    </row>
    <row r="2131" spans="1:6" x14ac:dyDescent="0.25">
      <c r="A2131" s="1">
        <v>251.73475312510001</v>
      </c>
      <c r="B2131" s="1">
        <v>266.56073408029999</v>
      </c>
      <c r="C2131" s="1">
        <v>10</v>
      </c>
      <c r="D2131" s="1">
        <v>0</v>
      </c>
      <c r="E2131" s="1">
        <v>0</v>
      </c>
      <c r="F2131" s="1">
        <v>0</v>
      </c>
    </row>
    <row r="2132" spans="1:6" x14ac:dyDescent="0.25">
      <c r="A2132" s="1">
        <v>251.4363457494</v>
      </c>
      <c r="B2132" s="1">
        <v>267.51515651850002</v>
      </c>
      <c r="C2132" s="1">
        <v>10</v>
      </c>
      <c r="D2132" s="1">
        <v>0</v>
      </c>
      <c r="E2132" s="1">
        <v>0</v>
      </c>
      <c r="F2132" s="1">
        <v>0</v>
      </c>
    </row>
    <row r="2133" spans="1:6" x14ac:dyDescent="0.25">
      <c r="A2133" s="1">
        <v>251.1390466515</v>
      </c>
      <c r="B2133" s="1">
        <v>268.46992922269999</v>
      </c>
      <c r="C2133" s="1">
        <v>10</v>
      </c>
      <c r="D2133" s="1">
        <v>0</v>
      </c>
      <c r="E2133" s="1">
        <v>0</v>
      </c>
      <c r="F2133" s="1">
        <v>0</v>
      </c>
    </row>
    <row r="2134" spans="1:6" x14ac:dyDescent="0.25">
      <c r="A2134" s="1">
        <v>250.8426764754</v>
      </c>
      <c r="B2134" s="1">
        <v>269.42499573499998</v>
      </c>
      <c r="C2134" s="1">
        <v>10</v>
      </c>
      <c r="D2134" s="1">
        <v>0</v>
      </c>
      <c r="E2134" s="1">
        <v>0</v>
      </c>
      <c r="F2134" s="1">
        <v>0</v>
      </c>
    </row>
    <row r="2135" spans="1:6" x14ac:dyDescent="0.25">
      <c r="A2135" s="1">
        <v>250.54705535369999</v>
      </c>
      <c r="B2135" s="1">
        <v>270.38029943639998</v>
      </c>
      <c r="C2135" s="1">
        <v>10</v>
      </c>
      <c r="D2135" s="1">
        <v>0</v>
      </c>
      <c r="E2135" s="1">
        <v>0</v>
      </c>
      <c r="F2135" s="1">
        <v>0</v>
      </c>
    </row>
    <row r="2136" spans="1:6" x14ac:dyDescent="0.25">
      <c r="A2136" s="1">
        <v>250.25200754490001</v>
      </c>
      <c r="B2136" s="1">
        <v>271.33578500890002</v>
      </c>
      <c r="C2136" s="1">
        <v>10</v>
      </c>
      <c r="D2136" s="1">
        <v>0</v>
      </c>
      <c r="E2136" s="1">
        <v>0</v>
      </c>
      <c r="F2136" s="1">
        <v>0</v>
      </c>
    </row>
    <row r="2137" spans="1:6" x14ac:dyDescent="0.25">
      <c r="A2137" s="1">
        <v>249.95736015080001</v>
      </c>
      <c r="B2137" s="1">
        <v>272.29139803049998</v>
      </c>
      <c r="C2137" s="1">
        <v>10</v>
      </c>
      <c r="D2137" s="1">
        <v>0</v>
      </c>
      <c r="E2137" s="1">
        <v>0</v>
      </c>
      <c r="F2137" s="1">
        <v>0</v>
      </c>
    </row>
    <row r="2138" spans="1:6" x14ac:dyDescent="0.25">
      <c r="A2138" s="1">
        <v>249.66294125190001</v>
      </c>
      <c r="B2138" s="1">
        <v>273.2470843877</v>
      </c>
      <c r="C2138" s="1">
        <v>10</v>
      </c>
      <c r="D2138" s="1">
        <v>0</v>
      </c>
      <c r="E2138" s="1">
        <v>0</v>
      </c>
      <c r="F2138" s="1">
        <v>0</v>
      </c>
    </row>
    <row r="2139" spans="1:6" x14ac:dyDescent="0.25">
      <c r="A2139" s="1">
        <v>249.3685784029</v>
      </c>
      <c r="B2139" s="1">
        <v>274.2027898023</v>
      </c>
      <c r="C2139" s="1">
        <v>10</v>
      </c>
      <c r="D2139" s="1">
        <v>0</v>
      </c>
      <c r="E2139" s="1">
        <v>0</v>
      </c>
      <c r="F2139" s="1">
        <v>0</v>
      </c>
    </row>
    <row r="2140" spans="1:6" x14ac:dyDescent="0.25">
      <c r="A2140" s="1">
        <v>249.0740967685</v>
      </c>
      <c r="B2140" s="1">
        <v>275.15845924579997</v>
      </c>
      <c r="C2140" s="1">
        <v>10</v>
      </c>
      <c r="D2140" s="1">
        <v>0</v>
      </c>
      <c r="E2140" s="1">
        <v>0</v>
      </c>
      <c r="F2140" s="1">
        <v>0</v>
      </c>
    </row>
    <row r="2141" spans="1:6" x14ac:dyDescent="0.25">
      <c r="A2141" s="1">
        <v>248.77931711790001</v>
      </c>
      <c r="B2141" s="1">
        <v>276.11403631100001</v>
      </c>
      <c r="C2141" s="1">
        <v>10</v>
      </c>
      <c r="D2141" s="1">
        <v>0</v>
      </c>
      <c r="E2141" s="1">
        <v>0</v>
      </c>
      <c r="F2141" s="1">
        <v>0</v>
      </c>
    </row>
    <row r="2142" spans="1:6" x14ac:dyDescent="0.25">
      <c r="A2142" s="1">
        <v>248.4840577574</v>
      </c>
      <c r="B2142" s="1">
        <v>277.06946381810002</v>
      </c>
      <c r="C2142" s="1">
        <v>10</v>
      </c>
      <c r="D2142" s="1">
        <v>0</v>
      </c>
      <c r="E2142" s="1">
        <v>0</v>
      </c>
      <c r="F2142" s="1">
        <v>0</v>
      </c>
    </row>
    <row r="2143" spans="1:6" x14ac:dyDescent="0.25">
      <c r="A2143" s="1">
        <v>248.18815046380001</v>
      </c>
      <c r="B2143" s="1">
        <v>278.0246888126</v>
      </c>
      <c r="C2143" s="1">
        <v>10</v>
      </c>
      <c r="D2143" s="1">
        <v>0</v>
      </c>
      <c r="E2143" s="1">
        <v>0</v>
      </c>
      <c r="F2143" s="1">
        <v>0</v>
      </c>
    </row>
    <row r="2144" spans="1:6" x14ac:dyDescent="0.25">
      <c r="A2144" s="1">
        <v>247.8914806869</v>
      </c>
      <c r="B2144" s="1">
        <v>278.9796751751</v>
      </c>
      <c r="C2144" s="1">
        <v>10</v>
      </c>
      <c r="D2144" s="1">
        <v>0</v>
      </c>
      <c r="E2144" s="1">
        <v>0</v>
      </c>
      <c r="F2144" s="1">
        <v>0</v>
      </c>
    </row>
    <row r="2145" spans="1:6" x14ac:dyDescent="0.25">
      <c r="A2145" s="1">
        <v>247.59403600019999</v>
      </c>
      <c r="B2145" s="1">
        <v>279.93441881910002</v>
      </c>
      <c r="C2145" s="1">
        <v>10</v>
      </c>
      <c r="D2145" s="1">
        <v>0</v>
      </c>
      <c r="E2145" s="1">
        <v>0</v>
      </c>
      <c r="F2145" s="1">
        <v>0</v>
      </c>
    </row>
    <row r="2146" spans="1:6" x14ac:dyDescent="0.25">
      <c r="A2146" s="1">
        <v>247.29590645600001</v>
      </c>
      <c r="B2146" s="1">
        <v>280.88894780200002</v>
      </c>
      <c r="C2146" s="1">
        <v>10</v>
      </c>
      <c r="D2146" s="1">
        <v>0</v>
      </c>
      <c r="E2146" s="1">
        <v>0</v>
      </c>
      <c r="F2146" s="1">
        <v>0</v>
      </c>
    </row>
    <row r="2147" spans="1:6" x14ac:dyDescent="0.25">
      <c r="A2147" s="1">
        <v>246.99723628839999</v>
      </c>
      <c r="B2147" s="1">
        <v>281.84330717620003</v>
      </c>
      <c r="C2147" s="1">
        <v>10</v>
      </c>
      <c r="D2147" s="1">
        <v>0</v>
      </c>
      <c r="E2147" s="1">
        <v>0</v>
      </c>
      <c r="F2147" s="1">
        <v>0</v>
      </c>
    </row>
    <row r="2148" spans="1:6" x14ac:dyDescent="0.25">
      <c r="A2148" s="1">
        <v>246.69818347969999</v>
      </c>
      <c r="B2148" s="1">
        <v>282.79754630629998</v>
      </c>
      <c r="C2148" s="1">
        <v>10</v>
      </c>
      <c r="D2148" s="1">
        <v>0</v>
      </c>
      <c r="E2148" s="1">
        <v>0</v>
      </c>
      <c r="F2148" s="1">
        <v>0</v>
      </c>
    </row>
    <row r="2149" spans="1:6" x14ac:dyDescent="0.25">
      <c r="A2149" s="1">
        <v>246.39890362439999</v>
      </c>
      <c r="B2149" s="1">
        <v>283.75171380810002</v>
      </c>
      <c r="C2149" s="1">
        <v>10</v>
      </c>
      <c r="D2149" s="1">
        <v>0</v>
      </c>
      <c r="E2149" s="1">
        <v>0</v>
      </c>
      <c r="F2149" s="1">
        <v>0</v>
      </c>
    </row>
    <row r="2150" spans="1:6" x14ac:dyDescent="0.25">
      <c r="A2150" s="1">
        <v>246.09954789450001</v>
      </c>
      <c r="B2150" s="1">
        <v>284.7058569102</v>
      </c>
      <c r="C2150" s="1">
        <v>10</v>
      </c>
      <c r="D2150" s="1">
        <v>0</v>
      </c>
      <c r="E2150" s="1">
        <v>0</v>
      </c>
      <c r="F2150" s="1">
        <v>0</v>
      </c>
    </row>
    <row r="2151" spans="1:6" x14ac:dyDescent="0.25">
      <c r="A2151" s="1">
        <v>245.8002649627</v>
      </c>
      <c r="B2151" s="1">
        <v>285.66002205759997</v>
      </c>
      <c r="C2151" s="1">
        <v>10</v>
      </c>
      <c r="D2151" s="1">
        <v>0</v>
      </c>
      <c r="E2151" s="1">
        <v>0</v>
      </c>
      <c r="F2151" s="1">
        <v>0</v>
      </c>
    </row>
    <row r="2152" spans="1:6" x14ac:dyDescent="0.25">
      <c r="A2152" s="1">
        <v>245.50120276749999</v>
      </c>
      <c r="B2152" s="1">
        <v>286.61425546539999</v>
      </c>
      <c r="C2152" s="1">
        <v>10</v>
      </c>
      <c r="D2152" s="1">
        <v>0</v>
      </c>
      <c r="E2152" s="1">
        <v>0</v>
      </c>
      <c r="F2152" s="1">
        <v>0</v>
      </c>
    </row>
    <row r="2153" spans="1:6" x14ac:dyDescent="0.25">
      <c r="A2153" s="1">
        <v>245.20251004049999</v>
      </c>
      <c r="B2153" s="1">
        <v>287.56860359630002</v>
      </c>
      <c r="C2153" s="1">
        <v>10</v>
      </c>
      <c r="D2153" s="1">
        <v>0</v>
      </c>
      <c r="E2153" s="1">
        <v>0</v>
      </c>
      <c r="F2153" s="1">
        <v>0</v>
      </c>
    </row>
    <row r="2154" spans="1:6" x14ac:dyDescent="0.25">
      <c r="A2154" s="1">
        <v>244.90433875619999</v>
      </c>
      <c r="B2154" s="1">
        <v>288.52311392749999</v>
      </c>
      <c r="C2154" s="1">
        <v>10</v>
      </c>
      <c r="D2154" s="1">
        <v>0</v>
      </c>
      <c r="E2154" s="1">
        <v>0</v>
      </c>
      <c r="F2154" s="1">
        <v>0</v>
      </c>
    </row>
    <row r="2155" spans="1:6" x14ac:dyDescent="0.25">
      <c r="A2155" s="1">
        <v>244.6068471497</v>
      </c>
      <c r="B2155" s="1">
        <v>289.47783589289998</v>
      </c>
      <c r="C2155" s="1">
        <v>10</v>
      </c>
      <c r="D2155" s="1">
        <v>0</v>
      </c>
      <c r="E2155" s="1">
        <v>0</v>
      </c>
      <c r="F2155" s="1">
        <v>0</v>
      </c>
    </row>
    <row r="2156" spans="1:6" x14ac:dyDescent="0.25">
      <c r="A2156" s="1">
        <v>244.3101976081</v>
      </c>
      <c r="B2156" s="1">
        <v>290.43282022469998</v>
      </c>
      <c r="C2156" s="1">
        <v>10</v>
      </c>
      <c r="D2156" s="1">
        <v>0</v>
      </c>
      <c r="E2156" s="1">
        <v>0</v>
      </c>
      <c r="F2156" s="1">
        <v>0</v>
      </c>
    </row>
    <row r="2157" spans="1:6" x14ac:dyDescent="0.25">
      <c r="A2157" s="1">
        <v>244.0145350889</v>
      </c>
      <c r="B2157" s="1">
        <v>291.38811220629998</v>
      </c>
      <c r="C2157" s="1">
        <v>10</v>
      </c>
      <c r="D2157" s="1">
        <v>0</v>
      </c>
      <c r="E2157" s="1">
        <v>0</v>
      </c>
      <c r="F2157" s="1">
        <v>0</v>
      </c>
    </row>
    <row r="2158" spans="1:6" x14ac:dyDescent="0.25">
      <c r="A2158" s="1">
        <v>243.7199302715</v>
      </c>
      <c r="B2158" s="1">
        <v>292.3437339015</v>
      </c>
      <c r="C2158" s="1">
        <v>10</v>
      </c>
      <c r="D2158" s="1">
        <v>0</v>
      </c>
      <c r="E2158" s="1">
        <v>0</v>
      </c>
      <c r="F2158" s="1">
        <v>0</v>
      </c>
    </row>
    <row r="2159" spans="1:6" x14ac:dyDescent="0.25">
      <c r="A2159" s="1">
        <v>243.42630722999999</v>
      </c>
      <c r="B2159" s="1">
        <v>293.29966154419998</v>
      </c>
      <c r="C2159" s="1">
        <v>10</v>
      </c>
      <c r="D2159" s="1">
        <v>0</v>
      </c>
      <c r="E2159" s="1">
        <v>0</v>
      </c>
      <c r="F2159" s="1">
        <v>0</v>
      </c>
    </row>
    <row r="2160" spans="1:6" x14ac:dyDescent="0.25">
      <c r="A2160" s="1">
        <v>243.13343656999999</v>
      </c>
      <c r="B2160" s="1">
        <v>294.2558233936</v>
      </c>
      <c r="C2160" s="1">
        <v>10</v>
      </c>
      <c r="D2160" s="1">
        <v>0</v>
      </c>
      <c r="E2160" s="1">
        <v>0</v>
      </c>
      <c r="F2160" s="1">
        <v>0</v>
      </c>
    </row>
    <row r="2161" spans="1:6" x14ac:dyDescent="0.25">
      <c r="A2161" s="1">
        <v>242.84100499100001</v>
      </c>
      <c r="B2161" s="1">
        <v>295.21212147919999</v>
      </c>
      <c r="C2161" s="1">
        <v>10</v>
      </c>
      <c r="D2161" s="1">
        <v>0</v>
      </c>
      <c r="E2161" s="1">
        <v>0</v>
      </c>
      <c r="F2161" s="1">
        <v>0</v>
      </c>
    </row>
    <row r="2162" spans="1:6" x14ac:dyDescent="0.25">
      <c r="A2162" s="1">
        <v>242.54867681920001</v>
      </c>
      <c r="B2162" s="1">
        <v>296.1684508367</v>
      </c>
      <c r="C2162" s="1">
        <v>10</v>
      </c>
      <c r="D2162" s="1">
        <v>0</v>
      </c>
      <c r="E2162" s="1">
        <v>0</v>
      </c>
      <c r="F2162" s="1">
        <v>0</v>
      </c>
    </row>
    <row r="2163" spans="1:6" x14ac:dyDescent="0.25">
      <c r="A2163" s="1">
        <v>242.25611872580001</v>
      </c>
      <c r="B2163" s="1">
        <v>297.1247072347</v>
      </c>
      <c r="C2163" s="1">
        <v>10</v>
      </c>
      <c r="D2163" s="1">
        <v>0</v>
      </c>
      <c r="E2163" s="1">
        <v>0</v>
      </c>
      <c r="F2163" s="1">
        <v>0</v>
      </c>
    </row>
    <row r="2164" spans="1:6" x14ac:dyDescent="0.25">
      <c r="A2164" s="1">
        <v>241.9630006358</v>
      </c>
      <c r="B2164" s="1">
        <v>298.0807874578</v>
      </c>
      <c r="C2164" s="1">
        <v>10</v>
      </c>
      <c r="D2164" s="1">
        <v>0</v>
      </c>
      <c r="E2164" s="1">
        <v>0</v>
      </c>
      <c r="F2164" s="1">
        <v>0</v>
      </c>
    </row>
    <row r="2165" spans="1:6" x14ac:dyDescent="0.25">
      <c r="A2165" s="1">
        <v>241.66898843339999</v>
      </c>
      <c r="B2165" s="1">
        <v>299.0365870242</v>
      </c>
      <c r="C2165" s="1">
        <v>10</v>
      </c>
      <c r="D2165" s="1">
        <v>0</v>
      </c>
      <c r="E2165" s="1">
        <v>0</v>
      </c>
      <c r="F2165" s="1">
        <v>0</v>
      </c>
    </row>
    <row r="2166" spans="1:6" x14ac:dyDescent="0.25">
      <c r="A2166" s="1">
        <v>241.37374104880001</v>
      </c>
      <c r="B2166" s="1">
        <v>299.99199927519999</v>
      </c>
      <c r="C2166" s="1">
        <v>10</v>
      </c>
      <c r="D2166" s="1">
        <v>0</v>
      </c>
      <c r="E2166" s="1">
        <v>0</v>
      </c>
      <c r="F2166" s="1">
        <v>0</v>
      </c>
    </row>
    <row r="2167" spans="1:6" x14ac:dyDescent="0.25">
      <c r="A2167" s="1">
        <v>241.0769298102</v>
      </c>
      <c r="B2167" s="1">
        <v>300.94692143280002</v>
      </c>
      <c r="C2167" s="1">
        <v>10</v>
      </c>
      <c r="D2167" s="1">
        <v>0</v>
      </c>
      <c r="E2167" s="1">
        <v>0</v>
      </c>
      <c r="F2167" s="1">
        <v>0</v>
      </c>
    </row>
    <row r="2168" spans="1:6" x14ac:dyDescent="0.25">
      <c r="A2168" s="1">
        <v>240.77830313210001</v>
      </c>
      <c r="B2168" s="1">
        <v>301.90127484769999</v>
      </c>
      <c r="C2168" s="1">
        <v>10</v>
      </c>
      <c r="D2168" s="1">
        <v>0</v>
      </c>
      <c r="E2168" s="1">
        <v>0</v>
      </c>
      <c r="F2168" s="1">
        <v>0</v>
      </c>
    </row>
    <row r="2169" spans="1:6" x14ac:dyDescent="0.25">
      <c r="A2169" s="1">
        <v>240.47778786250001</v>
      </c>
      <c r="B2169" s="1">
        <v>302.85503672120001</v>
      </c>
      <c r="C2169" s="1">
        <v>10</v>
      </c>
      <c r="D2169" s="1">
        <v>0</v>
      </c>
      <c r="E2169" s="1">
        <v>0</v>
      </c>
      <c r="F2169" s="1">
        <v>0</v>
      </c>
    </row>
    <row r="2170" spans="1:6" x14ac:dyDescent="0.25">
      <c r="A2170" s="1">
        <v>240.17553307150001</v>
      </c>
      <c r="B2170" s="1">
        <v>303.80825381149998</v>
      </c>
      <c r="C2170" s="1">
        <v>10</v>
      </c>
      <c r="D2170" s="1">
        <v>0</v>
      </c>
      <c r="E2170" s="1">
        <v>0</v>
      </c>
      <c r="F2170" s="1">
        <v>0</v>
      </c>
    </row>
    <row r="2171" spans="1:6" x14ac:dyDescent="0.25">
      <c r="A2171" s="1">
        <v>239.8718291587</v>
      </c>
      <c r="B2171" s="1">
        <v>304.76101711370001</v>
      </c>
      <c r="C2171" s="1">
        <v>10</v>
      </c>
      <c r="D2171" s="1">
        <v>0</v>
      </c>
      <c r="E2171" s="1">
        <v>0</v>
      </c>
      <c r="F2171" s="1">
        <v>0</v>
      </c>
    </row>
    <row r="2172" spans="1:6" x14ac:dyDescent="0.25">
      <c r="A2172" s="1">
        <v>239.5670137315</v>
      </c>
      <c r="B2172" s="1">
        <v>305.71343239949999</v>
      </c>
      <c r="C2172" s="1">
        <v>10</v>
      </c>
      <c r="D2172" s="1">
        <v>0</v>
      </c>
      <c r="E2172" s="1">
        <v>0</v>
      </c>
      <c r="F2172" s="1">
        <v>0</v>
      </c>
    </row>
    <row r="2173" spans="1:6" x14ac:dyDescent="0.25">
      <c r="A2173" s="1">
        <v>239.26142526660001</v>
      </c>
      <c r="B2173" s="1">
        <v>306.66560571219998</v>
      </c>
      <c r="C2173" s="1">
        <v>10</v>
      </c>
      <c r="D2173" s="1">
        <v>0</v>
      </c>
      <c r="E2173" s="1">
        <v>0</v>
      </c>
      <c r="F2173" s="1">
        <v>0</v>
      </c>
    </row>
    <row r="2174" spans="1:6" x14ac:dyDescent="0.25">
      <c r="A2174" s="1">
        <v>238.95539292929999</v>
      </c>
      <c r="B2174" s="1">
        <v>307.61764018100001</v>
      </c>
      <c r="C2174" s="1">
        <v>10</v>
      </c>
      <c r="D2174" s="1">
        <v>0</v>
      </c>
      <c r="E2174" s="1">
        <v>0</v>
      </c>
      <c r="F2174" s="1">
        <v>0</v>
      </c>
    </row>
    <row r="2175" spans="1:6" x14ac:dyDescent="0.25">
      <c r="A2175" s="1">
        <v>238.6492398961</v>
      </c>
      <c r="B2175" s="1">
        <v>308.56963706030001</v>
      </c>
      <c r="C2175" s="1">
        <v>10</v>
      </c>
      <c r="D2175" s="1">
        <v>0</v>
      </c>
      <c r="E2175" s="1">
        <v>0</v>
      </c>
      <c r="F2175" s="1">
        <v>0</v>
      </c>
    </row>
    <row r="2176" spans="1:6" x14ac:dyDescent="0.25">
      <c r="A2176" s="1">
        <v>238.34328882010001</v>
      </c>
      <c r="B2176" s="1">
        <v>309.52169744079998</v>
      </c>
      <c r="C2176" s="1">
        <v>10</v>
      </c>
      <c r="D2176" s="1">
        <v>0</v>
      </c>
      <c r="E2176" s="1">
        <v>0</v>
      </c>
      <c r="F2176" s="1">
        <v>0</v>
      </c>
    </row>
    <row r="2177" spans="1:6" x14ac:dyDescent="0.25">
      <c r="A2177" s="1">
        <v>238.0378670913</v>
      </c>
      <c r="B2177" s="1">
        <v>310.47392389650003</v>
      </c>
      <c r="C2177" s="1">
        <v>10</v>
      </c>
      <c r="D2177" s="1">
        <v>0</v>
      </c>
      <c r="E2177" s="1">
        <v>0</v>
      </c>
      <c r="F2177" s="1">
        <v>0</v>
      </c>
    </row>
    <row r="2178" spans="1:6" x14ac:dyDescent="0.25">
      <c r="A2178" s="1">
        <v>237.73331043589999</v>
      </c>
      <c r="B2178" s="1">
        <v>311.42642161089998</v>
      </c>
      <c r="C2178" s="1">
        <v>10</v>
      </c>
      <c r="D2178" s="1">
        <v>0</v>
      </c>
      <c r="E2178" s="1">
        <v>0</v>
      </c>
      <c r="F2178" s="1">
        <v>0</v>
      </c>
    </row>
    <row r="2179" spans="1:6" x14ac:dyDescent="0.25">
      <c r="A2179" s="1">
        <v>237.4299562617</v>
      </c>
      <c r="B2179" s="1">
        <v>312.37929629450002</v>
      </c>
      <c r="C2179" s="1">
        <v>10</v>
      </c>
      <c r="D2179" s="1">
        <v>0</v>
      </c>
      <c r="E2179" s="1">
        <v>0</v>
      </c>
      <c r="F2179" s="1">
        <v>0</v>
      </c>
    </row>
    <row r="2180" spans="1:6" x14ac:dyDescent="0.25">
      <c r="A2180" s="1">
        <v>237.12810755429999</v>
      </c>
      <c r="B2180" s="1">
        <v>313.33264288020001</v>
      </c>
      <c r="C2180" s="1">
        <v>10</v>
      </c>
      <c r="D2180" s="1">
        <v>0</v>
      </c>
      <c r="E2180" s="1">
        <v>0</v>
      </c>
      <c r="F2180" s="1">
        <v>0</v>
      </c>
    </row>
    <row r="2181" spans="1:6" x14ac:dyDescent="0.25">
      <c r="A2181" s="1">
        <v>236.82795329039999</v>
      </c>
      <c r="B2181" s="1">
        <v>314.2865206061</v>
      </c>
      <c r="C2181" s="1">
        <v>10</v>
      </c>
      <c r="D2181" s="1">
        <v>0</v>
      </c>
      <c r="E2181" s="1">
        <v>0</v>
      </c>
      <c r="F2181" s="1">
        <v>0</v>
      </c>
    </row>
    <row r="2182" spans="1:6" x14ac:dyDescent="0.25">
      <c r="A2182" s="1">
        <v>236.52948950379999</v>
      </c>
      <c r="B2182" s="1">
        <v>315.24092830220002</v>
      </c>
      <c r="C2182" s="1">
        <v>10</v>
      </c>
      <c r="D2182" s="1">
        <v>0</v>
      </c>
      <c r="E2182" s="1">
        <v>0</v>
      </c>
      <c r="F2182" s="1">
        <v>0</v>
      </c>
    </row>
    <row r="2183" spans="1:6" x14ac:dyDescent="0.25">
      <c r="A2183" s="1">
        <v>236.23254356909999</v>
      </c>
      <c r="B2183" s="1">
        <v>316.19581199309999</v>
      </c>
      <c r="C2183" s="1">
        <v>10</v>
      </c>
      <c r="D2183" s="1">
        <v>0</v>
      </c>
      <c r="E2183" s="1">
        <v>0</v>
      </c>
      <c r="F2183" s="1">
        <v>0</v>
      </c>
    </row>
    <row r="2184" spans="1:6" x14ac:dyDescent="0.25">
      <c r="A2184" s="1">
        <v>235.93686383529999</v>
      </c>
      <c r="B2184" s="1">
        <v>317.15109296150001</v>
      </c>
      <c r="C2184" s="1">
        <v>10</v>
      </c>
      <c r="D2184" s="1">
        <v>0</v>
      </c>
      <c r="E2184" s="1">
        <v>0</v>
      </c>
      <c r="F2184" s="1">
        <v>0</v>
      </c>
    </row>
    <row r="2185" spans="1:6" x14ac:dyDescent="0.25">
      <c r="A2185" s="1">
        <v>235.6421829725</v>
      </c>
      <c r="B2185" s="1">
        <v>318.1066875811</v>
      </c>
      <c r="C2185" s="1">
        <v>10</v>
      </c>
      <c r="D2185" s="1">
        <v>0</v>
      </c>
      <c r="E2185" s="1">
        <v>0</v>
      </c>
      <c r="F2185" s="1">
        <v>0</v>
      </c>
    </row>
    <row r="2186" spans="1:6" x14ac:dyDescent="0.25">
      <c r="A2186" s="1">
        <v>235.34823999650001</v>
      </c>
      <c r="B2186" s="1">
        <v>319.06251421209998</v>
      </c>
      <c r="C2186" s="1">
        <v>10</v>
      </c>
      <c r="D2186" s="1">
        <v>0</v>
      </c>
      <c r="E2186" s="1">
        <v>0</v>
      </c>
      <c r="F2186" s="1">
        <v>0</v>
      </c>
    </row>
    <row r="2187" spans="1:6" x14ac:dyDescent="0.25">
      <c r="A2187" s="1">
        <v>235.05478130750001</v>
      </c>
      <c r="B2187" s="1">
        <v>320.01849352660003</v>
      </c>
      <c r="C2187" s="1">
        <v>10</v>
      </c>
      <c r="D2187" s="1">
        <v>0</v>
      </c>
      <c r="E2187" s="1">
        <v>0</v>
      </c>
      <c r="F2187" s="1">
        <v>0</v>
      </c>
    </row>
    <row r="2188" spans="1:6" x14ac:dyDescent="0.25">
      <c r="A2188" s="1">
        <v>234.7615565232</v>
      </c>
      <c r="B2188" s="1">
        <v>320.97454720389999</v>
      </c>
      <c r="C2188" s="1">
        <v>10</v>
      </c>
      <c r="D2188" s="1">
        <v>0</v>
      </c>
      <c r="E2188" s="1">
        <v>0</v>
      </c>
      <c r="F2188" s="1">
        <v>0</v>
      </c>
    </row>
    <row r="2189" spans="1:6" x14ac:dyDescent="0.25">
      <c r="A2189" s="1">
        <v>234.46831445699999</v>
      </c>
      <c r="B2189" s="1">
        <v>321.93059667310001</v>
      </c>
      <c r="C2189" s="1">
        <v>10</v>
      </c>
      <c r="D2189" s="1">
        <v>0</v>
      </c>
      <c r="E2189" s="1">
        <v>0</v>
      </c>
      <c r="F2189" s="1">
        <v>0</v>
      </c>
    </row>
    <row r="2190" spans="1:6" x14ac:dyDescent="0.25">
      <c r="A2190" s="1">
        <v>234.17479940800001</v>
      </c>
      <c r="B2190" s="1">
        <v>322.88656195350001</v>
      </c>
      <c r="C2190" s="1">
        <v>10</v>
      </c>
      <c r="D2190" s="1">
        <v>0</v>
      </c>
      <c r="E2190" s="1">
        <v>0</v>
      </c>
      <c r="F2190" s="1">
        <v>0</v>
      </c>
    </row>
    <row r="2191" spans="1:6" x14ac:dyDescent="0.25">
      <c r="A2191" s="1">
        <v>233.88074913200001</v>
      </c>
      <c r="B2191" s="1">
        <v>323.84236102149998</v>
      </c>
      <c r="C2191" s="1">
        <v>10</v>
      </c>
      <c r="D2191" s="1">
        <v>0</v>
      </c>
      <c r="E2191" s="1">
        <v>0</v>
      </c>
      <c r="F2191" s="1">
        <v>0</v>
      </c>
    </row>
    <row r="2192" spans="1:6" x14ac:dyDescent="0.25">
      <c r="A2192" s="1">
        <v>233.5859026377</v>
      </c>
      <c r="B2192" s="1">
        <v>324.7979122447</v>
      </c>
      <c r="C2192" s="1">
        <v>10</v>
      </c>
      <c r="D2192" s="1">
        <v>0</v>
      </c>
      <c r="E2192" s="1">
        <v>0</v>
      </c>
      <c r="F2192" s="1">
        <v>0</v>
      </c>
    </row>
    <row r="2193" spans="1:6" x14ac:dyDescent="0.25">
      <c r="A2193" s="1">
        <v>233.29003380040001</v>
      </c>
      <c r="B2193" s="1">
        <v>325.7531448748</v>
      </c>
      <c r="C2193" s="1">
        <v>10</v>
      </c>
      <c r="D2193" s="1">
        <v>0</v>
      </c>
      <c r="E2193" s="1">
        <v>0</v>
      </c>
      <c r="F2193" s="1">
        <v>0</v>
      </c>
    </row>
    <row r="2194" spans="1:6" x14ac:dyDescent="0.25">
      <c r="A2194" s="1">
        <v>232.99301789879999</v>
      </c>
      <c r="B2194" s="1">
        <v>326.7080198187</v>
      </c>
      <c r="C2194" s="1">
        <v>10</v>
      </c>
      <c r="D2194" s="1">
        <v>0</v>
      </c>
      <c r="E2194" s="1">
        <v>0</v>
      </c>
      <c r="F2194" s="1">
        <v>0</v>
      </c>
    </row>
    <row r="2195" spans="1:6" x14ac:dyDescent="0.25">
      <c r="A2195" s="1">
        <v>232.6948861068</v>
      </c>
      <c r="B2195" s="1">
        <v>327.66254664910002</v>
      </c>
      <c r="C2195" s="1">
        <v>10</v>
      </c>
      <c r="D2195" s="1">
        <v>0</v>
      </c>
      <c r="E2195" s="1">
        <v>0</v>
      </c>
      <c r="F2195" s="1">
        <v>0</v>
      </c>
    </row>
    <row r="2196" spans="1:6" x14ac:dyDescent="0.25">
      <c r="A2196" s="1">
        <v>232.39579172910001</v>
      </c>
      <c r="B2196" s="1">
        <v>328.61677306410002</v>
      </c>
      <c r="C2196" s="1">
        <v>10</v>
      </c>
      <c r="D2196" s="1">
        <v>0</v>
      </c>
      <c r="E2196" s="1">
        <v>0</v>
      </c>
      <c r="F2196" s="1">
        <v>0</v>
      </c>
    </row>
    <row r="2197" spans="1:6" x14ac:dyDescent="0.25">
      <c r="A2197" s="1">
        <v>232.09593969740001</v>
      </c>
      <c r="B2197" s="1">
        <v>329.5707628783</v>
      </c>
      <c r="C2197" s="1">
        <v>10</v>
      </c>
      <c r="D2197" s="1">
        <v>0</v>
      </c>
      <c r="E2197" s="1">
        <v>0</v>
      </c>
      <c r="F2197" s="1">
        <v>0</v>
      </c>
    </row>
    <row r="2198" spans="1:6" x14ac:dyDescent="0.25">
      <c r="A2198" s="1">
        <v>231.79554269560001</v>
      </c>
      <c r="B2198" s="1">
        <v>330.5245823262</v>
      </c>
      <c r="C2198" s="1">
        <v>10</v>
      </c>
      <c r="D2198" s="1">
        <v>0</v>
      </c>
      <c r="E2198" s="1">
        <v>0</v>
      </c>
      <c r="F2198" s="1">
        <v>0</v>
      </c>
    </row>
    <row r="2199" spans="1:6" x14ac:dyDescent="0.25">
      <c r="A2199" s="1">
        <v>231.4948077281</v>
      </c>
      <c r="B2199" s="1">
        <v>331.47829586939997</v>
      </c>
      <c r="C2199" s="1">
        <v>10</v>
      </c>
      <c r="D2199" s="1">
        <v>0</v>
      </c>
      <c r="E2199" s="1">
        <v>0</v>
      </c>
      <c r="F2199" s="1">
        <v>0</v>
      </c>
    </row>
    <row r="2200" spans="1:6" x14ac:dyDescent="0.25">
      <c r="A2200" s="1">
        <v>231.1939364822</v>
      </c>
      <c r="B2200" s="1">
        <v>332.43196630990002</v>
      </c>
      <c r="C2200" s="1">
        <v>10</v>
      </c>
      <c r="D2200" s="1">
        <v>0</v>
      </c>
      <c r="E2200" s="1">
        <v>0</v>
      </c>
      <c r="F2200" s="1">
        <v>0</v>
      </c>
    </row>
    <row r="2201" spans="1:6" x14ac:dyDescent="0.25">
      <c r="A2201" s="1">
        <v>230.8931282481</v>
      </c>
      <c r="B2201" s="1">
        <v>333.38565570150001</v>
      </c>
      <c r="C2201" s="1">
        <v>10</v>
      </c>
      <c r="D2201" s="1">
        <v>0</v>
      </c>
      <c r="E2201" s="1">
        <v>0</v>
      </c>
      <c r="F2201" s="1">
        <v>0</v>
      </c>
    </row>
    <row r="2202" spans="1:6" x14ac:dyDescent="0.25">
      <c r="A2202" s="1">
        <v>230.592581983</v>
      </c>
      <c r="B2202" s="1">
        <v>334.33942599390002</v>
      </c>
      <c r="C2202" s="1">
        <v>10</v>
      </c>
      <c r="D2202" s="1">
        <v>0</v>
      </c>
      <c r="E2202" s="1">
        <v>0</v>
      </c>
      <c r="F2202" s="1">
        <v>0</v>
      </c>
    </row>
    <row r="2203" spans="1:6" x14ac:dyDescent="0.25">
      <c r="A2203" s="1">
        <v>230.29249816929999</v>
      </c>
      <c r="B2203" s="1">
        <v>335.29333961250001</v>
      </c>
      <c r="C2203" s="1">
        <v>10</v>
      </c>
      <c r="D2203" s="1">
        <v>0</v>
      </c>
      <c r="E2203" s="1">
        <v>0</v>
      </c>
      <c r="F2203" s="1">
        <v>0</v>
      </c>
    </row>
    <row r="2204" spans="1:6" x14ac:dyDescent="0.25">
      <c r="A2204" s="1">
        <v>229.99308170640001</v>
      </c>
      <c r="B2204" s="1">
        <v>336.24746035829997</v>
      </c>
      <c r="C2204" s="1">
        <v>10</v>
      </c>
      <c r="D2204" s="1">
        <v>0</v>
      </c>
      <c r="E2204" s="1">
        <v>0</v>
      </c>
      <c r="F2204" s="1">
        <v>0</v>
      </c>
    </row>
    <row r="2205" spans="1:6" x14ac:dyDescent="0.25">
      <c r="A2205" s="1">
        <v>229.6945443573</v>
      </c>
      <c r="B2205" s="1">
        <v>337.2018541708</v>
      </c>
      <c r="C2205" s="1">
        <v>10</v>
      </c>
      <c r="D2205" s="1">
        <v>0</v>
      </c>
      <c r="E2205" s="1">
        <v>0</v>
      </c>
      <c r="F2205" s="1">
        <v>0</v>
      </c>
    </row>
    <row r="2206" spans="1:6" x14ac:dyDescent="0.25">
      <c r="A2206" s="1">
        <v>229.397098325</v>
      </c>
      <c r="B2206" s="1">
        <v>338.15658712660002</v>
      </c>
      <c r="C2206" s="1">
        <v>10</v>
      </c>
      <c r="D2206" s="1">
        <v>0</v>
      </c>
      <c r="E2206" s="1">
        <v>0</v>
      </c>
      <c r="F2206" s="1">
        <v>0</v>
      </c>
    </row>
    <row r="2207" spans="1:6" x14ac:dyDescent="0.25">
      <c r="A2207" s="1">
        <v>229.10092391570001</v>
      </c>
      <c r="B2207" s="1">
        <v>339.11171536569998</v>
      </c>
      <c r="C2207" s="1">
        <v>10</v>
      </c>
      <c r="D2207" s="1">
        <v>0</v>
      </c>
      <c r="E2207" s="1">
        <v>0</v>
      </c>
      <c r="F2207" s="1">
        <v>0</v>
      </c>
    </row>
    <row r="2208" spans="1:6" x14ac:dyDescent="0.25">
      <c r="A2208" s="1">
        <v>228.8061004528</v>
      </c>
      <c r="B2208" s="1">
        <v>340.06726357100001</v>
      </c>
      <c r="C2208" s="1">
        <v>10</v>
      </c>
      <c r="D2208" s="1">
        <v>0</v>
      </c>
      <c r="E2208" s="1">
        <v>0</v>
      </c>
      <c r="F2208" s="1">
        <v>0</v>
      </c>
    </row>
    <row r="2209" spans="1:6" x14ac:dyDescent="0.25">
      <c r="A2209" s="1">
        <v>228.51254149170001</v>
      </c>
      <c r="B2209" s="1">
        <v>341.02320478630003</v>
      </c>
      <c r="C2209" s="1">
        <v>10</v>
      </c>
      <c r="D2209" s="1">
        <v>0</v>
      </c>
      <c r="E2209" s="1">
        <v>0</v>
      </c>
      <c r="F2209" s="1">
        <v>0</v>
      </c>
    </row>
    <row r="2210" spans="1:6" x14ac:dyDescent="0.25">
      <c r="A2210" s="1">
        <v>228.22002072699999</v>
      </c>
      <c r="B2210" s="1">
        <v>341.97946848729998</v>
      </c>
      <c r="C2210" s="1">
        <v>10</v>
      </c>
      <c r="D2210" s="1">
        <v>0</v>
      </c>
      <c r="E2210" s="1">
        <v>0</v>
      </c>
      <c r="F2210" s="1">
        <v>0</v>
      </c>
    </row>
    <row r="2211" spans="1:6" x14ac:dyDescent="0.25">
      <c r="A2211" s="1">
        <v>227.9282484972</v>
      </c>
      <c r="B2211" s="1">
        <v>342.93596441339997</v>
      </c>
      <c r="C2211" s="1">
        <v>10</v>
      </c>
      <c r="D2211" s="1">
        <v>0</v>
      </c>
      <c r="E2211" s="1">
        <v>0</v>
      </c>
      <c r="F2211" s="1">
        <v>0</v>
      </c>
    </row>
    <row r="2212" spans="1:6" x14ac:dyDescent="0.25">
      <c r="A2212" s="1">
        <v>227.6369237083</v>
      </c>
      <c r="B2212" s="1">
        <v>343.89259874300001</v>
      </c>
      <c r="C2212" s="1">
        <v>10</v>
      </c>
      <c r="D2212" s="1">
        <v>0</v>
      </c>
      <c r="E2212" s="1">
        <v>0</v>
      </c>
      <c r="F2212" s="1">
        <v>0</v>
      </c>
    </row>
    <row r="2213" spans="1:6" x14ac:dyDescent="0.25">
      <c r="A2213" s="1">
        <v>227.34575105490001</v>
      </c>
      <c r="B2213" s="1">
        <v>344.84927945790002</v>
      </c>
      <c r="C2213" s="1">
        <v>10</v>
      </c>
      <c r="D2213" s="1">
        <v>0</v>
      </c>
      <c r="E2213" s="1">
        <v>0</v>
      </c>
      <c r="F2213" s="1">
        <v>0</v>
      </c>
    </row>
    <row r="2214" spans="1:6" x14ac:dyDescent="0.25">
      <c r="A2214" s="1">
        <v>227.05444059870001</v>
      </c>
      <c r="B2214" s="1">
        <v>345.80591621140002</v>
      </c>
      <c r="C2214" s="1">
        <v>10</v>
      </c>
      <c r="D2214" s="1">
        <v>0</v>
      </c>
      <c r="E2214" s="1">
        <v>0</v>
      </c>
      <c r="F2214" s="1">
        <v>0</v>
      </c>
    </row>
    <row r="2215" spans="1:6" x14ac:dyDescent="0.25">
      <c r="A2215" s="1">
        <v>226.762702211</v>
      </c>
      <c r="B2215" s="1">
        <v>346.76241859390001</v>
      </c>
      <c r="C2215" s="1">
        <v>10</v>
      </c>
      <c r="D2215" s="1">
        <v>0</v>
      </c>
      <c r="E2215" s="1">
        <v>0</v>
      </c>
      <c r="F2215" s="1">
        <v>0</v>
      </c>
    </row>
    <row r="2216" spans="1:6" x14ac:dyDescent="0.25">
      <c r="A2216" s="1">
        <v>226.4702401655</v>
      </c>
      <c r="B2216" s="1">
        <v>347.71869444449999</v>
      </c>
      <c r="C2216" s="1">
        <v>10</v>
      </c>
      <c r="D2216" s="1">
        <v>0</v>
      </c>
      <c r="E2216" s="1">
        <v>0</v>
      </c>
      <c r="F2216" s="1">
        <v>0</v>
      </c>
    </row>
    <row r="2217" spans="1:6" x14ac:dyDescent="0.25">
      <c r="A2217" s="1">
        <v>226.17675343240001</v>
      </c>
      <c r="B2217" s="1">
        <v>348.67464994419998</v>
      </c>
      <c r="C2217" s="1">
        <v>10</v>
      </c>
      <c r="D2217" s="1">
        <v>0</v>
      </c>
      <c r="E2217" s="1">
        <v>0</v>
      </c>
      <c r="F2217" s="1">
        <v>0</v>
      </c>
    </row>
    <row r="2218" spans="1:6" x14ac:dyDescent="0.25">
      <c r="A2218" s="1">
        <v>225.88195466260001</v>
      </c>
      <c r="B2218" s="1">
        <v>349.63019555279999</v>
      </c>
      <c r="C2218" s="1">
        <v>10</v>
      </c>
      <c r="D2218" s="1">
        <v>0</v>
      </c>
      <c r="E2218" s="1">
        <v>0</v>
      </c>
      <c r="F2218" s="1">
        <v>0</v>
      </c>
    </row>
    <row r="2219" spans="1:6" x14ac:dyDescent="0.25">
      <c r="A2219" s="1">
        <v>225.5856243499</v>
      </c>
      <c r="B2219" s="1">
        <v>350.58526294810002</v>
      </c>
      <c r="C2219" s="1">
        <v>10</v>
      </c>
      <c r="D2219" s="1">
        <v>0</v>
      </c>
      <c r="E2219" s="1">
        <v>0</v>
      </c>
      <c r="F2219" s="1">
        <v>0</v>
      </c>
    </row>
    <row r="2220" spans="1:6" x14ac:dyDescent="0.25">
      <c r="A2220" s="1">
        <v>225.28768614009999</v>
      </c>
      <c r="B2220" s="1">
        <v>351.53982857850002</v>
      </c>
      <c r="C2220" s="1">
        <v>10</v>
      </c>
      <c r="D2220" s="1">
        <v>0</v>
      </c>
      <c r="E2220" s="1">
        <v>0</v>
      </c>
      <c r="F2220" s="1">
        <v>0</v>
      </c>
    </row>
    <row r="2221" spans="1:6" x14ac:dyDescent="0.25">
      <c r="A2221" s="1">
        <v>224.9882251738</v>
      </c>
      <c r="B2221" s="1">
        <v>352.49391939959997</v>
      </c>
      <c r="C2221" s="1">
        <v>10</v>
      </c>
      <c r="D2221" s="1">
        <v>0</v>
      </c>
      <c r="E2221" s="1">
        <v>0</v>
      </c>
      <c r="F2221" s="1">
        <v>0</v>
      </c>
    </row>
    <row r="2222" spans="1:6" x14ac:dyDescent="0.25">
      <c r="A2222" s="1">
        <v>224.6874209115</v>
      </c>
      <c r="B2222" s="1">
        <v>353.44759186430002</v>
      </c>
      <c r="C2222" s="1">
        <v>10</v>
      </c>
      <c r="D2222" s="1">
        <v>0</v>
      </c>
      <c r="E2222" s="1">
        <v>0</v>
      </c>
      <c r="F2222" s="1">
        <v>0</v>
      </c>
    </row>
    <row r="2223" spans="1:6" x14ac:dyDescent="0.25">
      <c r="A2223" s="1">
        <v>224.38548092330001</v>
      </c>
      <c r="B2223" s="1">
        <v>354.4009112155</v>
      </c>
      <c r="C2223" s="1">
        <v>10</v>
      </c>
      <c r="D2223" s="1">
        <v>0</v>
      </c>
      <c r="E2223" s="1">
        <v>0</v>
      </c>
      <c r="F2223" s="1">
        <v>0</v>
      </c>
    </row>
    <row r="2224" spans="1:6" x14ac:dyDescent="0.25">
      <c r="A2224" s="1">
        <v>224.0826113384</v>
      </c>
      <c r="B2224" s="1">
        <v>355.35394224359999</v>
      </c>
      <c r="C2224" s="1">
        <v>10</v>
      </c>
      <c r="D2224" s="1">
        <v>0</v>
      </c>
      <c r="E2224" s="1">
        <v>0</v>
      </c>
      <c r="F2224" s="1">
        <v>0</v>
      </c>
    </row>
    <row r="2225" spans="1:6" x14ac:dyDescent="0.25">
      <c r="A2225" s="1">
        <v>223.7790114291</v>
      </c>
      <c r="B2225" s="1">
        <v>356.306747599</v>
      </c>
      <c r="C2225" s="1">
        <v>10</v>
      </c>
      <c r="D2225" s="1">
        <v>0</v>
      </c>
      <c r="E2225" s="1">
        <v>0</v>
      </c>
      <c r="F2225" s="1">
        <v>0</v>
      </c>
    </row>
    <row r="2226" spans="1:6" x14ac:dyDescent="0.25">
      <c r="A2226" s="1">
        <v>223.47487567580001</v>
      </c>
      <c r="B2226" s="1">
        <v>357.25938845230002</v>
      </c>
      <c r="C2226" s="1">
        <v>10</v>
      </c>
      <c r="D2226" s="1">
        <v>0</v>
      </c>
      <c r="E2226" s="1">
        <v>0</v>
      </c>
      <c r="F2226" s="1">
        <v>0</v>
      </c>
    </row>
    <row r="2227" spans="1:6" x14ac:dyDescent="0.25">
      <c r="A2227" s="1">
        <v>223.17039563309999</v>
      </c>
      <c r="B2227" s="1">
        <v>358.2119250984</v>
      </c>
      <c r="C2227" s="1">
        <v>10</v>
      </c>
      <c r="D2227" s="1">
        <v>0</v>
      </c>
      <c r="E2227" s="1">
        <v>0</v>
      </c>
      <c r="F2227" s="1">
        <v>0</v>
      </c>
    </row>
    <row r="2228" spans="1:6" x14ac:dyDescent="0.25">
      <c r="A2228" s="1">
        <v>222.8657616406</v>
      </c>
      <c r="B2228" s="1">
        <v>359.16441748099999</v>
      </c>
      <c r="C2228" s="1">
        <v>10</v>
      </c>
      <c r="D2228" s="1">
        <v>0</v>
      </c>
      <c r="E2228" s="1">
        <v>0</v>
      </c>
      <c r="F2228" s="1">
        <v>0</v>
      </c>
    </row>
    <row r="2229" spans="1:6" x14ac:dyDescent="0.25">
      <c r="A2229" s="1">
        <v>222.5611691396</v>
      </c>
      <c r="B2229" s="1">
        <v>360.11692703480003</v>
      </c>
      <c r="C2229" s="1">
        <v>10</v>
      </c>
      <c r="D2229" s="1">
        <v>0</v>
      </c>
      <c r="E2229" s="1">
        <v>0</v>
      </c>
      <c r="F2229" s="1">
        <v>0</v>
      </c>
    </row>
    <row r="2230" spans="1:6" x14ac:dyDescent="0.25">
      <c r="A2230" s="1">
        <v>222.25683507880001</v>
      </c>
      <c r="B2230" s="1">
        <v>361.06952145759999</v>
      </c>
      <c r="C2230" s="1">
        <v>10</v>
      </c>
      <c r="D2230" s="1">
        <v>0</v>
      </c>
      <c r="E2230" s="1">
        <v>0</v>
      </c>
      <c r="F2230" s="1">
        <v>0</v>
      </c>
    </row>
    <row r="2231" spans="1:6" x14ac:dyDescent="0.25">
      <c r="A2231" s="1">
        <v>221.9530194347</v>
      </c>
      <c r="B2231" s="1">
        <v>362.02228096959999</v>
      </c>
      <c r="C2231" s="1">
        <v>10</v>
      </c>
      <c r="D2231" s="1">
        <v>0</v>
      </c>
      <c r="E2231" s="1">
        <v>0</v>
      </c>
      <c r="F2231" s="1">
        <v>0</v>
      </c>
    </row>
    <row r="2232" spans="1:6" x14ac:dyDescent="0.25">
      <c r="A2232" s="1">
        <v>221.65002849300001</v>
      </c>
      <c r="B2232" s="1">
        <v>362.97529926969997</v>
      </c>
      <c r="C2232" s="1">
        <v>10</v>
      </c>
      <c r="D2232" s="1">
        <v>0</v>
      </c>
      <c r="E2232" s="1">
        <v>0</v>
      </c>
      <c r="F2232" s="1">
        <v>0</v>
      </c>
    </row>
    <row r="2233" spans="1:6" x14ac:dyDescent="0.25">
      <c r="A2233" s="1">
        <v>221.3481967399</v>
      </c>
      <c r="B2233" s="1">
        <v>363.92867830180001</v>
      </c>
      <c r="C2233" s="1">
        <v>10</v>
      </c>
      <c r="D2233" s="1">
        <v>0</v>
      </c>
      <c r="E2233" s="1">
        <v>0</v>
      </c>
      <c r="F2233" s="1">
        <v>0</v>
      </c>
    </row>
    <row r="2234" spans="1:6" x14ac:dyDescent="0.25">
      <c r="A2234" s="1">
        <v>221.04787550329999</v>
      </c>
      <c r="B2234" s="1">
        <v>364.88252506729998</v>
      </c>
      <c r="C2234" s="1">
        <v>10</v>
      </c>
      <c r="D2234" s="1">
        <v>0</v>
      </c>
      <c r="E2234" s="1">
        <v>0</v>
      </c>
      <c r="F2234" s="1">
        <v>0</v>
      </c>
    </row>
    <row r="2235" spans="1:6" x14ac:dyDescent="0.25">
      <c r="A2235" s="1">
        <v>220.74943575270001</v>
      </c>
      <c r="B2235" s="1">
        <v>365.83695261529999</v>
      </c>
      <c r="C2235" s="1">
        <v>10</v>
      </c>
      <c r="D2235" s="1">
        <v>0</v>
      </c>
      <c r="E2235" s="1">
        <v>0</v>
      </c>
      <c r="F2235" s="1">
        <v>0</v>
      </c>
    </row>
    <row r="2236" spans="1:6" x14ac:dyDescent="0.25">
      <c r="A2236" s="1">
        <v>220.4532631333</v>
      </c>
      <c r="B2236" s="1">
        <v>366.79207853539998</v>
      </c>
      <c r="C2236" s="1">
        <v>10</v>
      </c>
      <c r="D2236" s="1">
        <v>0</v>
      </c>
      <c r="E2236" s="1">
        <v>0</v>
      </c>
      <c r="F2236" s="1">
        <v>0</v>
      </c>
    </row>
    <row r="2237" spans="1:6" x14ac:dyDescent="0.25">
      <c r="A2237" s="1">
        <v>220.15969395139999</v>
      </c>
      <c r="B2237" s="1">
        <v>367.74800527410002</v>
      </c>
      <c r="C2237" s="1">
        <v>10</v>
      </c>
      <c r="D2237" s="1">
        <v>0</v>
      </c>
      <c r="E2237" s="1">
        <v>0</v>
      </c>
      <c r="F2237" s="1">
        <v>0</v>
      </c>
    </row>
    <row r="2238" spans="1:6" x14ac:dyDescent="0.25">
      <c r="A2238" s="1">
        <v>219.86883310030001</v>
      </c>
      <c r="B2238" s="1">
        <v>368.70476417129998</v>
      </c>
      <c r="C2238" s="1">
        <v>10</v>
      </c>
      <c r="D2238" s="1">
        <v>0</v>
      </c>
      <c r="E2238" s="1">
        <v>0</v>
      </c>
      <c r="F2238" s="1">
        <v>0</v>
      </c>
    </row>
    <row r="2239" spans="1:6" x14ac:dyDescent="0.25">
      <c r="A2239" s="1">
        <v>219.58030215080001</v>
      </c>
      <c r="B2239" s="1">
        <v>369.66223804600003</v>
      </c>
      <c r="C2239" s="1">
        <v>10</v>
      </c>
      <c r="D2239" s="1">
        <v>0</v>
      </c>
      <c r="E2239" s="1">
        <v>0</v>
      </c>
      <c r="F2239" s="1">
        <v>0</v>
      </c>
    </row>
    <row r="2240" spans="1:6" x14ac:dyDescent="0.25">
      <c r="A2240" s="1">
        <v>219.29317825269999</v>
      </c>
      <c r="B2240" s="1">
        <v>370.62014241899999</v>
      </c>
      <c r="C2240" s="1">
        <v>10</v>
      </c>
      <c r="D2240" s="1">
        <v>0</v>
      </c>
      <c r="E2240" s="1">
        <v>0</v>
      </c>
      <c r="F2240" s="1">
        <v>0</v>
      </c>
    </row>
    <row r="2241" spans="1:6" x14ac:dyDescent="0.25">
      <c r="A2241" s="1">
        <v>219.00620938279999</v>
      </c>
      <c r="B2241" s="1">
        <v>371.57809165499998</v>
      </c>
      <c r="C2241" s="1">
        <v>10</v>
      </c>
      <c r="D2241" s="1">
        <v>0</v>
      </c>
      <c r="E2241" s="1">
        <v>0</v>
      </c>
      <c r="F2241" s="1">
        <v>0</v>
      </c>
    </row>
    <row r="2242" spans="1:6" x14ac:dyDescent="0.25">
      <c r="A2242" s="1">
        <v>218.71804869269999</v>
      </c>
      <c r="B2242" s="1">
        <v>372.53567097920001</v>
      </c>
      <c r="C2242" s="1">
        <v>10</v>
      </c>
      <c r="D2242" s="1">
        <v>0</v>
      </c>
      <c r="E2242" s="1">
        <v>0</v>
      </c>
      <c r="F2242" s="1">
        <v>0</v>
      </c>
    </row>
    <row r="2243" spans="1:6" x14ac:dyDescent="0.25">
      <c r="A2243" s="1">
        <v>218.42745697909999</v>
      </c>
      <c r="B2243" s="1">
        <v>373.49249871059999</v>
      </c>
      <c r="C2243" s="1">
        <v>10</v>
      </c>
      <c r="D2243" s="1">
        <v>0</v>
      </c>
      <c r="E2243" s="1">
        <v>0</v>
      </c>
      <c r="F2243" s="1">
        <v>0</v>
      </c>
    </row>
    <row r="2244" spans="1:6" x14ac:dyDescent="0.25">
      <c r="A2244" s="1">
        <v>218.13356352930001</v>
      </c>
      <c r="B2244" s="1">
        <v>374.44830645500002</v>
      </c>
      <c r="C2244" s="1">
        <v>10</v>
      </c>
      <c r="D2244" s="1">
        <v>0</v>
      </c>
      <c r="E2244" s="1">
        <v>0</v>
      </c>
      <c r="F2244" s="1">
        <v>0</v>
      </c>
    </row>
    <row r="2245" spans="1:6" x14ac:dyDescent="0.25">
      <c r="A2245" s="1">
        <v>217.8361102858</v>
      </c>
      <c r="B2245" s="1">
        <v>375.40301417019998</v>
      </c>
      <c r="C2245" s="1">
        <v>10</v>
      </c>
      <c r="D2245" s="1">
        <v>0</v>
      </c>
      <c r="E2245" s="1">
        <v>0</v>
      </c>
      <c r="F2245" s="1">
        <v>0</v>
      </c>
    </row>
    <row r="2246" spans="1:6" x14ac:dyDescent="0.25">
      <c r="A2246" s="1">
        <v>217.53538191019999</v>
      </c>
      <c r="B2246" s="1">
        <v>376.35670866139998</v>
      </c>
      <c r="C2246" s="1">
        <v>10</v>
      </c>
      <c r="D2246" s="1">
        <v>0</v>
      </c>
      <c r="E2246" s="1">
        <v>0</v>
      </c>
      <c r="F2246" s="1">
        <v>0</v>
      </c>
    </row>
    <row r="2247" spans="1:6" x14ac:dyDescent="0.25">
      <c r="A2247" s="1">
        <v>217.23192328939999</v>
      </c>
      <c r="B2247" s="1">
        <v>377.30955671369998</v>
      </c>
      <c r="C2247" s="1">
        <v>10</v>
      </c>
      <c r="D2247" s="1">
        <v>0</v>
      </c>
      <c r="E2247" s="1">
        <v>0</v>
      </c>
      <c r="F2247" s="1">
        <v>0</v>
      </c>
    </row>
    <row r="2248" spans="1:6" x14ac:dyDescent="0.25">
      <c r="A2248" s="1">
        <v>216.92633693179999</v>
      </c>
      <c r="B2248" s="1">
        <v>378.26174278000002</v>
      </c>
      <c r="C2248" s="1">
        <v>10</v>
      </c>
      <c r="D2248" s="1">
        <v>0</v>
      </c>
      <c r="E2248" s="1">
        <v>0</v>
      </c>
      <c r="F2248" s="1">
        <v>0</v>
      </c>
    </row>
    <row r="2249" spans="1:6" x14ac:dyDescent="0.25">
      <c r="A2249" s="1">
        <v>216.61920980799999</v>
      </c>
      <c r="B2249" s="1">
        <v>379.21344649809998</v>
      </c>
      <c r="C2249" s="1">
        <v>10</v>
      </c>
      <c r="D2249" s="1">
        <v>0</v>
      </c>
      <c r="E2249" s="1">
        <v>0</v>
      </c>
      <c r="F2249" s="1">
        <v>0</v>
      </c>
    </row>
    <row r="2250" spans="1:6" x14ac:dyDescent="0.25">
      <c r="A2250" s="1">
        <v>216.311095765</v>
      </c>
      <c r="B2250" s="1">
        <v>380.16483743880002</v>
      </c>
      <c r="C2250" s="1">
        <v>10</v>
      </c>
      <c r="D2250" s="1">
        <v>0</v>
      </c>
      <c r="E2250" s="1">
        <v>0</v>
      </c>
      <c r="F2250" s="1">
        <v>0</v>
      </c>
    </row>
    <row r="2251" spans="1:6" x14ac:dyDescent="0.25">
      <c r="A2251" s="1">
        <v>216.00248968130001</v>
      </c>
      <c r="B2251" s="1">
        <v>381.11606758929997</v>
      </c>
      <c r="C2251" s="1">
        <v>10</v>
      </c>
      <c r="D2251" s="1">
        <v>0</v>
      </c>
      <c r="E2251" s="1">
        <v>0</v>
      </c>
      <c r="F2251" s="1">
        <v>0</v>
      </c>
    </row>
    <row r="2252" spans="1:6" x14ac:dyDescent="0.25">
      <c r="A2252" s="1">
        <v>215.69378408099999</v>
      </c>
      <c r="B2252" s="1">
        <v>382.06725860099999</v>
      </c>
      <c r="C2252" s="1">
        <v>10</v>
      </c>
      <c r="D2252" s="1">
        <v>0</v>
      </c>
      <c r="E2252" s="1">
        <v>0</v>
      </c>
      <c r="F2252" s="1">
        <v>0</v>
      </c>
    </row>
    <row r="2253" spans="1:6" x14ac:dyDescent="0.25">
      <c r="A2253" s="1">
        <v>215.38526121769999</v>
      </c>
      <c r="B2253" s="1">
        <v>383.0184994764</v>
      </c>
      <c r="C2253" s="1">
        <v>10</v>
      </c>
      <c r="D2253" s="1">
        <v>0</v>
      </c>
      <c r="E2253" s="1">
        <v>0</v>
      </c>
      <c r="F2253" s="1">
        <v>0</v>
      </c>
    </row>
    <row r="2254" spans="1:6" x14ac:dyDescent="0.25">
      <c r="A2254" s="1">
        <v>215.07714065729999</v>
      </c>
      <c r="B2254" s="1">
        <v>383.96986066860001</v>
      </c>
      <c r="C2254" s="1">
        <v>10</v>
      </c>
      <c r="D2254" s="1">
        <v>0</v>
      </c>
      <c r="E2254" s="1">
        <v>0</v>
      </c>
      <c r="F2254" s="1">
        <v>0</v>
      </c>
    </row>
    <row r="2255" spans="1:6" x14ac:dyDescent="0.25">
      <c r="A2255" s="1">
        <v>214.76962524499999</v>
      </c>
      <c r="B2255" s="1">
        <v>384.92140771700002</v>
      </c>
      <c r="C2255" s="1">
        <v>10</v>
      </c>
      <c r="D2255" s="1">
        <v>0</v>
      </c>
      <c r="E2255" s="1">
        <v>0</v>
      </c>
      <c r="F2255" s="1">
        <v>0</v>
      </c>
    </row>
    <row r="2256" spans="1:6" x14ac:dyDescent="0.25">
      <c r="A2256" s="1">
        <v>214.46292286779999</v>
      </c>
      <c r="B2256" s="1">
        <v>385.87320774189999</v>
      </c>
      <c r="C2256" s="1">
        <v>10</v>
      </c>
      <c r="D2256" s="1">
        <v>0</v>
      </c>
      <c r="E2256" s="1">
        <v>0</v>
      </c>
      <c r="F2256" s="1">
        <v>0</v>
      </c>
    </row>
    <row r="2257" spans="1:6" x14ac:dyDescent="0.25">
      <c r="A2257" s="1">
        <v>214.15725061840001</v>
      </c>
      <c r="B2257" s="1">
        <v>386.8253306986</v>
      </c>
      <c r="C2257" s="1">
        <v>10</v>
      </c>
      <c r="D2257" s="1">
        <v>0</v>
      </c>
      <c r="E2257" s="1">
        <v>0</v>
      </c>
      <c r="F2257" s="1">
        <v>0</v>
      </c>
    </row>
    <row r="2258" spans="1:6" x14ac:dyDescent="0.25">
      <c r="A2258" s="1">
        <v>213.85282459140001</v>
      </c>
      <c r="B2258" s="1">
        <v>387.77784616180003</v>
      </c>
      <c r="C2258" s="1">
        <v>10</v>
      </c>
      <c r="D2258" s="1">
        <v>0</v>
      </c>
      <c r="E2258" s="1">
        <v>0</v>
      </c>
      <c r="F2258" s="1">
        <v>0</v>
      </c>
    </row>
    <row r="2259" spans="1:6" x14ac:dyDescent="0.25">
      <c r="A2259" s="1">
        <v>213.5498276479</v>
      </c>
      <c r="B2259" s="1">
        <v>388.73081306130001</v>
      </c>
      <c r="C2259" s="1">
        <v>10</v>
      </c>
      <c r="D2259" s="1">
        <v>0</v>
      </c>
      <c r="E2259" s="1">
        <v>0</v>
      </c>
      <c r="F2259" s="1">
        <v>0</v>
      </c>
    </row>
    <row r="2260" spans="1:6" x14ac:dyDescent="0.25">
      <c r="A2260" s="1">
        <v>213.2483549545</v>
      </c>
      <c r="B2260" s="1">
        <v>389.68426228639998</v>
      </c>
      <c r="C2260" s="1">
        <v>10</v>
      </c>
      <c r="D2260" s="1">
        <v>0</v>
      </c>
      <c r="E2260" s="1">
        <v>0</v>
      </c>
      <c r="F2260" s="1">
        <v>0</v>
      </c>
    </row>
    <row r="2261" spans="1:6" x14ac:dyDescent="0.25">
      <c r="A2261" s="1">
        <v>212.9483798359</v>
      </c>
      <c r="B2261" s="1">
        <v>390.6381857687</v>
      </c>
      <c r="C2261" s="1">
        <v>10</v>
      </c>
      <c r="D2261" s="1">
        <v>0</v>
      </c>
      <c r="E2261" s="1">
        <v>0</v>
      </c>
      <c r="F2261" s="1">
        <v>0</v>
      </c>
    </row>
    <row r="2262" spans="1:6" x14ac:dyDescent="0.25">
      <c r="A2262" s="1">
        <v>212.64978988190001</v>
      </c>
      <c r="B2262" s="1">
        <v>391.59254802639998</v>
      </c>
      <c r="C2262" s="1">
        <v>10</v>
      </c>
      <c r="D2262" s="1">
        <v>0</v>
      </c>
      <c r="E2262" s="1">
        <v>0</v>
      </c>
      <c r="F2262" s="1">
        <v>0</v>
      </c>
    </row>
    <row r="2263" spans="1:6" x14ac:dyDescent="0.25">
      <c r="A2263" s="1">
        <v>212.35244030410001</v>
      </c>
      <c r="B2263" s="1">
        <v>392.54730322469999</v>
      </c>
      <c r="C2263" s="1">
        <v>10</v>
      </c>
      <c r="D2263" s="1">
        <v>0</v>
      </c>
      <c r="E2263" s="1">
        <v>0</v>
      </c>
      <c r="F2263" s="1">
        <v>0</v>
      </c>
    </row>
    <row r="2264" spans="1:6" x14ac:dyDescent="0.25">
      <c r="A2264" s="1">
        <v>212.05618332540001</v>
      </c>
      <c r="B2264" s="1">
        <v>393.50240457299998</v>
      </c>
      <c r="C2264" s="1">
        <v>10</v>
      </c>
      <c r="D2264" s="1">
        <v>0</v>
      </c>
      <c r="E2264" s="1">
        <v>0</v>
      </c>
      <c r="F2264" s="1">
        <v>0</v>
      </c>
    </row>
    <row r="2265" spans="1:6" x14ac:dyDescent="0.25">
      <c r="A2265" s="1">
        <v>211.76087589150001</v>
      </c>
      <c r="B2265" s="1">
        <v>394.45780679080002</v>
      </c>
      <c r="C2265" s="1">
        <v>10</v>
      </c>
      <c r="D2265" s="1">
        <v>0</v>
      </c>
      <c r="E2265" s="1">
        <v>0</v>
      </c>
      <c r="F2265" s="1">
        <v>0</v>
      </c>
    </row>
    <row r="2266" spans="1:6" x14ac:dyDescent="0.25">
      <c r="A2266" s="1">
        <v>211.466378558</v>
      </c>
      <c r="B2266" s="1">
        <v>395.41346575170002</v>
      </c>
      <c r="C2266" s="1">
        <v>10</v>
      </c>
      <c r="D2266" s="1">
        <v>0</v>
      </c>
      <c r="E2266" s="1">
        <v>0</v>
      </c>
      <c r="F2266" s="1">
        <v>0</v>
      </c>
    </row>
    <row r="2267" spans="1:6" x14ac:dyDescent="0.25">
      <c r="A2267" s="1">
        <v>211.1725531992</v>
      </c>
      <c r="B2267" s="1">
        <v>396.36933775120002</v>
      </c>
      <c r="C2267" s="1">
        <v>10</v>
      </c>
      <c r="D2267" s="1">
        <v>0</v>
      </c>
      <c r="E2267" s="1">
        <v>0</v>
      </c>
      <c r="F2267" s="1">
        <v>0</v>
      </c>
    </row>
    <row r="2268" spans="1:6" x14ac:dyDescent="0.25">
      <c r="A2268" s="1">
        <v>210.87926172830001</v>
      </c>
      <c r="B2268" s="1">
        <v>397.32537909680002</v>
      </c>
      <c r="C2268" s="1">
        <v>10</v>
      </c>
      <c r="D2268" s="1">
        <v>0</v>
      </c>
      <c r="E2268" s="1">
        <v>0</v>
      </c>
      <c r="F2268" s="1">
        <v>0</v>
      </c>
    </row>
    <row r="2269" spans="1:6" x14ac:dyDescent="0.25">
      <c r="A2269" s="1">
        <v>210.58636563549999</v>
      </c>
      <c r="B2269" s="1">
        <v>398.28154596090002</v>
      </c>
      <c r="C2269" s="1">
        <v>10</v>
      </c>
      <c r="D2269" s="1">
        <v>0</v>
      </c>
      <c r="E2269" s="1">
        <v>0</v>
      </c>
      <c r="F2269" s="1">
        <v>0</v>
      </c>
    </row>
    <row r="2270" spans="1:6" x14ac:dyDescent="0.25">
      <c r="A2270" s="1">
        <v>210.2937258714</v>
      </c>
      <c r="B2270" s="1">
        <v>399.23779434199997</v>
      </c>
      <c r="C2270" s="1">
        <v>10</v>
      </c>
      <c r="D2270" s="1">
        <v>0</v>
      </c>
      <c r="E2270" s="1">
        <v>0</v>
      </c>
      <c r="F2270" s="1">
        <v>0</v>
      </c>
    </row>
    <row r="2271" spans="1:6" x14ac:dyDescent="0.25">
      <c r="A2271" s="1">
        <v>210.00120318730001</v>
      </c>
      <c r="B2271" s="1">
        <v>400.1940801751</v>
      </c>
      <c r="C2271" s="1">
        <v>10</v>
      </c>
      <c r="D2271" s="1">
        <v>0</v>
      </c>
      <c r="E2271" s="1">
        <v>0</v>
      </c>
      <c r="F2271" s="1">
        <v>0</v>
      </c>
    </row>
    <row r="2272" spans="1:6" x14ac:dyDescent="0.25">
      <c r="A2272" s="1">
        <v>209.7086597862</v>
      </c>
      <c r="B2272" s="1">
        <v>401.15035986179998</v>
      </c>
      <c r="C2272" s="1">
        <v>10</v>
      </c>
      <c r="D2272" s="1">
        <v>0</v>
      </c>
      <c r="E2272" s="1">
        <v>0</v>
      </c>
      <c r="F2272" s="1">
        <v>0</v>
      </c>
    </row>
    <row r="2273" spans="1:6" x14ac:dyDescent="0.25">
      <c r="A2273" s="1">
        <v>209.4159631078</v>
      </c>
      <c r="B2273" s="1">
        <v>402.1065914879</v>
      </c>
      <c r="C2273" s="1">
        <v>10</v>
      </c>
      <c r="D2273" s="1">
        <v>0</v>
      </c>
      <c r="E2273" s="1">
        <v>0</v>
      </c>
      <c r="F2273" s="1">
        <v>0</v>
      </c>
    </row>
    <row r="2274" spans="1:6" x14ac:dyDescent="0.25">
      <c r="A2274" s="1">
        <v>209.12298994899999</v>
      </c>
      <c r="B2274" s="1">
        <v>403.0627361489</v>
      </c>
      <c r="C2274" s="1">
        <v>10</v>
      </c>
      <c r="D2274" s="1">
        <v>0</v>
      </c>
      <c r="E2274" s="1">
        <v>0</v>
      </c>
      <c r="F2274" s="1">
        <v>0</v>
      </c>
    </row>
    <row r="2275" spans="1:6" x14ac:dyDescent="0.25">
      <c r="A2275" s="1">
        <v>208.8296258364</v>
      </c>
      <c r="B2275" s="1">
        <v>404.01875774770002</v>
      </c>
      <c r="C2275" s="1">
        <v>10</v>
      </c>
      <c r="D2275" s="1">
        <v>0</v>
      </c>
      <c r="E2275" s="1">
        <v>0</v>
      </c>
      <c r="F2275" s="1">
        <v>0</v>
      </c>
    </row>
    <row r="2276" spans="1:6" x14ac:dyDescent="0.25">
      <c r="A2276" s="1">
        <v>208.53576065639999</v>
      </c>
      <c r="B2276" s="1">
        <v>404.9746215893</v>
      </c>
      <c r="C2276" s="1">
        <v>10</v>
      </c>
      <c r="D2276" s="1">
        <v>0</v>
      </c>
      <c r="E2276" s="1">
        <v>0</v>
      </c>
      <c r="F2276" s="1">
        <v>0</v>
      </c>
    </row>
    <row r="2277" spans="1:6" x14ac:dyDescent="0.25">
      <c r="A2277" s="1">
        <v>208.24128539469999</v>
      </c>
      <c r="B2277" s="1">
        <v>405.93029333120001</v>
      </c>
      <c r="C2277" s="1">
        <v>10</v>
      </c>
      <c r="D2277" s="1">
        <v>0</v>
      </c>
      <c r="E2277" s="1">
        <v>0</v>
      </c>
      <c r="F2277" s="1">
        <v>0</v>
      </c>
    </row>
    <row r="2278" spans="1:6" x14ac:dyDescent="0.25">
      <c r="A2278" s="1">
        <v>207.94609105519999</v>
      </c>
      <c r="B2278" s="1">
        <v>406.885738635</v>
      </c>
      <c r="C2278" s="1">
        <v>10</v>
      </c>
      <c r="D2278" s="1">
        <v>0</v>
      </c>
      <c r="E2278" s="1">
        <v>0</v>
      </c>
      <c r="F2278" s="1">
        <v>0</v>
      </c>
    </row>
    <row r="2279" spans="1:6" x14ac:dyDescent="0.25">
      <c r="A2279" s="1">
        <v>207.65006856599999</v>
      </c>
      <c r="B2279" s="1">
        <v>407.84092313550002</v>
      </c>
      <c r="C2279" s="1">
        <v>10</v>
      </c>
      <c r="D2279" s="1">
        <v>0</v>
      </c>
      <c r="E2279" s="1">
        <v>0</v>
      </c>
      <c r="F2279" s="1">
        <v>0</v>
      </c>
    </row>
    <row r="2280" spans="1:6" x14ac:dyDescent="0.25">
      <c r="A2280" s="1">
        <v>207.35310819270001</v>
      </c>
      <c r="B2280" s="1">
        <v>408.79581225819999</v>
      </c>
      <c r="C2280" s="1">
        <v>10</v>
      </c>
      <c r="D2280" s="1">
        <v>0</v>
      </c>
      <c r="E2280" s="1">
        <v>0</v>
      </c>
      <c r="F2280" s="1">
        <v>0</v>
      </c>
    </row>
    <row r="2281" spans="1:6" x14ac:dyDescent="0.25">
      <c r="A2281" s="1">
        <v>207.05509722880001</v>
      </c>
      <c r="B2281" s="1">
        <v>409.75037049389999</v>
      </c>
      <c r="C2281" s="1">
        <v>10</v>
      </c>
      <c r="D2281" s="1">
        <v>0</v>
      </c>
      <c r="E2281" s="1">
        <v>0</v>
      </c>
      <c r="F2281" s="1">
        <v>0</v>
      </c>
    </row>
    <row r="2282" spans="1:6" x14ac:dyDescent="0.25">
      <c r="A2282" s="1">
        <v>206.75591625210001</v>
      </c>
      <c r="B2282" s="1">
        <v>410.7045602224</v>
      </c>
      <c r="C2282" s="1">
        <v>10</v>
      </c>
      <c r="D2282" s="1">
        <v>0</v>
      </c>
      <c r="E2282" s="1">
        <v>0</v>
      </c>
      <c r="F2282" s="1">
        <v>0</v>
      </c>
    </row>
    <row r="2283" spans="1:6" x14ac:dyDescent="0.25">
      <c r="A2283" s="1">
        <v>206.45543937689999</v>
      </c>
      <c r="B2283" s="1">
        <v>411.65834179209998</v>
      </c>
      <c r="C2283" s="1">
        <v>10</v>
      </c>
      <c r="D2283" s="1">
        <v>0</v>
      </c>
      <c r="E2283" s="1">
        <v>0</v>
      </c>
      <c r="F2283" s="1">
        <v>0</v>
      </c>
    </row>
    <row r="2284" spans="1:6" x14ac:dyDescent="0.25">
      <c r="A2284" s="1">
        <v>206.1535536076</v>
      </c>
      <c r="B2284" s="1">
        <v>412.61167960300003</v>
      </c>
      <c r="C2284" s="1">
        <v>10</v>
      </c>
      <c r="D2284" s="1">
        <v>0</v>
      </c>
      <c r="E2284" s="1">
        <v>0</v>
      </c>
      <c r="F2284" s="1">
        <v>0</v>
      </c>
    </row>
    <row r="2285" spans="1:6" x14ac:dyDescent="0.25">
      <c r="A2285" s="1">
        <v>205.8502176492</v>
      </c>
      <c r="B2285" s="1">
        <v>413.56456059430002</v>
      </c>
      <c r="C2285" s="1">
        <v>10</v>
      </c>
      <c r="D2285" s="1">
        <v>0</v>
      </c>
      <c r="E2285" s="1">
        <v>0</v>
      </c>
      <c r="F2285" s="1">
        <v>0</v>
      </c>
    </row>
    <row r="2286" spans="1:6" x14ac:dyDescent="0.25">
      <c r="A2286" s="1">
        <v>205.54554972770001</v>
      </c>
      <c r="B2286" s="1">
        <v>414.51702184959998</v>
      </c>
      <c r="C2286" s="1">
        <v>10</v>
      </c>
      <c r="D2286" s="1">
        <v>0</v>
      </c>
      <c r="E2286" s="1">
        <v>0</v>
      </c>
      <c r="F2286" s="1">
        <v>0</v>
      </c>
    </row>
    <row r="2287" spans="1:6" x14ac:dyDescent="0.25">
      <c r="A2287" s="1">
        <v>205.23985901910001</v>
      </c>
      <c r="B2287" s="1">
        <v>415.46916047719998</v>
      </c>
      <c r="C2287" s="1">
        <v>10</v>
      </c>
      <c r="D2287" s="1">
        <v>0</v>
      </c>
      <c r="E2287" s="1">
        <v>0</v>
      </c>
      <c r="F2287" s="1">
        <v>0</v>
      </c>
    </row>
    <row r="2288" spans="1:6" x14ac:dyDescent="0.25">
      <c r="A2288" s="1">
        <v>204.9335722182</v>
      </c>
      <c r="B2288" s="1">
        <v>416.421110527</v>
      </c>
      <c r="C2288" s="1">
        <v>10</v>
      </c>
      <c r="D2288" s="1">
        <v>0</v>
      </c>
      <c r="E2288" s="1">
        <v>0</v>
      </c>
      <c r="F2288" s="1">
        <v>0</v>
      </c>
    </row>
    <row r="2289" spans="1:6" x14ac:dyDescent="0.25">
      <c r="A2289" s="1">
        <v>204.6271553027</v>
      </c>
      <c r="B2289" s="1">
        <v>417.37301839610001</v>
      </c>
      <c r="C2289" s="1">
        <v>10</v>
      </c>
      <c r="D2289" s="1">
        <v>0</v>
      </c>
      <c r="E2289" s="1">
        <v>0</v>
      </c>
      <c r="F2289" s="1">
        <v>0</v>
      </c>
    </row>
    <row r="2290" spans="1:6" x14ac:dyDescent="0.25">
      <c r="A2290" s="1">
        <v>204.3210799446</v>
      </c>
      <c r="B2290" s="1">
        <v>418.32503226789999</v>
      </c>
      <c r="C2290" s="1">
        <v>10</v>
      </c>
      <c r="D2290" s="1">
        <v>0</v>
      </c>
      <c r="E2290" s="1">
        <v>0</v>
      </c>
      <c r="F2290" s="1">
        <v>0</v>
      </c>
    </row>
    <row r="2291" spans="1:6" x14ac:dyDescent="0.25">
      <c r="A2291" s="1">
        <v>204.01582024090001</v>
      </c>
      <c r="B2291" s="1">
        <v>419.27730108150001</v>
      </c>
      <c r="C2291" s="1">
        <v>10</v>
      </c>
      <c r="D2291" s="1">
        <v>0</v>
      </c>
      <c r="E2291" s="1">
        <v>0</v>
      </c>
      <c r="F2291" s="1">
        <v>0</v>
      </c>
    </row>
    <row r="2292" spans="1:6" x14ac:dyDescent="0.25">
      <c r="A2292" s="1">
        <v>203.71184823679999</v>
      </c>
      <c r="B2292" s="1">
        <v>420.22997312929999</v>
      </c>
      <c r="C2292" s="1">
        <v>10</v>
      </c>
      <c r="D2292" s="1">
        <v>0</v>
      </c>
      <c r="E2292" s="1">
        <v>0</v>
      </c>
      <c r="F2292" s="1">
        <v>0</v>
      </c>
    </row>
    <row r="2293" spans="1:6" x14ac:dyDescent="0.25">
      <c r="A2293" s="1">
        <v>203.40959315890001</v>
      </c>
      <c r="B2293" s="1">
        <v>421.1831832702</v>
      </c>
      <c r="C2293" s="1">
        <v>10</v>
      </c>
      <c r="D2293" s="1">
        <v>0</v>
      </c>
      <c r="E2293" s="1">
        <v>0</v>
      </c>
      <c r="F2293" s="1">
        <v>0</v>
      </c>
    </row>
    <row r="2294" spans="1:6" x14ac:dyDescent="0.25">
      <c r="A2294" s="1">
        <v>203.10934223530001</v>
      </c>
      <c r="B2294" s="1">
        <v>422.13702181709999</v>
      </c>
      <c r="C2294" s="1">
        <v>10</v>
      </c>
      <c r="D2294" s="1">
        <v>0</v>
      </c>
      <c r="E2294" s="1">
        <v>0</v>
      </c>
      <c r="F2294" s="1">
        <v>0</v>
      </c>
    </row>
    <row r="2295" spans="1:6" x14ac:dyDescent="0.25">
      <c r="A2295" s="1">
        <v>202.81113609580001</v>
      </c>
      <c r="B2295" s="1">
        <v>423.09150172350002</v>
      </c>
      <c r="C2295" s="1">
        <v>10</v>
      </c>
      <c r="D2295" s="1">
        <v>0</v>
      </c>
      <c r="E2295" s="1">
        <v>0</v>
      </c>
      <c r="F2295" s="1">
        <v>0</v>
      </c>
    </row>
    <row r="2296" spans="1:6" x14ac:dyDescent="0.25">
      <c r="A2296" s="1">
        <v>202.5147927854</v>
      </c>
      <c r="B2296" s="1">
        <v>424.04656611659999</v>
      </c>
      <c r="C2296" s="1">
        <v>10</v>
      </c>
      <c r="D2296" s="1">
        <v>0</v>
      </c>
      <c r="E2296" s="1">
        <v>0</v>
      </c>
      <c r="F2296" s="1">
        <v>0</v>
      </c>
    </row>
    <row r="2297" spans="1:6" x14ac:dyDescent="0.25">
      <c r="A2297" s="1">
        <v>202.22002300240001</v>
      </c>
      <c r="B2297" s="1">
        <v>425.00212444800002</v>
      </c>
      <c r="C2297" s="1">
        <v>10</v>
      </c>
      <c r="D2297" s="1">
        <v>0</v>
      </c>
      <c r="E2297" s="1">
        <v>0</v>
      </c>
      <c r="F2297" s="1">
        <v>0</v>
      </c>
    </row>
    <row r="2298" spans="1:6" x14ac:dyDescent="0.25">
      <c r="A2298" s="1">
        <v>201.92651464720001</v>
      </c>
      <c r="B2298" s="1">
        <v>425.95807901770002</v>
      </c>
      <c r="C2298" s="1">
        <v>10</v>
      </c>
      <c r="D2298" s="1">
        <v>0</v>
      </c>
      <c r="E2298" s="1">
        <v>0</v>
      </c>
      <c r="F2298" s="1">
        <v>0</v>
      </c>
    </row>
    <row r="2299" spans="1:6" x14ac:dyDescent="0.25">
      <c r="A2299" s="1">
        <v>201.63396314830001</v>
      </c>
      <c r="B2299" s="1">
        <v>426.91433448710001</v>
      </c>
      <c r="C2299" s="1">
        <v>10</v>
      </c>
      <c r="D2299" s="1">
        <v>0</v>
      </c>
      <c r="E2299" s="1">
        <v>0</v>
      </c>
      <c r="F2299" s="1">
        <v>0</v>
      </c>
    </row>
    <row r="2300" spans="1:6" x14ac:dyDescent="0.25">
      <c r="A2300" s="1">
        <v>201.3420735274</v>
      </c>
      <c r="B2300" s="1">
        <v>427.87079852689999</v>
      </c>
      <c r="C2300" s="1">
        <v>10</v>
      </c>
      <c r="D2300" s="1">
        <v>0</v>
      </c>
      <c r="E2300" s="1">
        <v>0</v>
      </c>
      <c r="F2300" s="1">
        <v>0</v>
      </c>
    </row>
    <row r="2301" spans="1:6" x14ac:dyDescent="0.25">
      <c r="A2301" s="1">
        <v>201.05055565730001</v>
      </c>
      <c r="B2301" s="1">
        <v>428.82738032920003</v>
      </c>
      <c r="C2301" s="1">
        <v>10</v>
      </c>
      <c r="D2301" s="1">
        <v>0</v>
      </c>
      <c r="E2301" s="1">
        <v>0</v>
      </c>
      <c r="F2301" s="1">
        <v>0</v>
      </c>
    </row>
    <row r="2302" spans="1:6" x14ac:dyDescent="0.25">
      <c r="A2302" s="1">
        <v>200.75912063379999</v>
      </c>
      <c r="B2302" s="1">
        <v>429.78398946930002</v>
      </c>
      <c r="C2302" s="1">
        <v>10</v>
      </c>
      <c r="D2302" s="1">
        <v>0</v>
      </c>
      <c r="E2302" s="1">
        <v>0</v>
      </c>
      <c r="F2302" s="1">
        <v>0</v>
      </c>
    </row>
    <row r="2303" spans="1:6" x14ac:dyDescent="0.25">
      <c r="A2303" s="1">
        <v>200.46747811989999</v>
      </c>
      <c r="B2303" s="1">
        <v>430.74053507420001</v>
      </c>
      <c r="C2303" s="1">
        <v>10</v>
      </c>
      <c r="D2303" s="1">
        <v>0</v>
      </c>
      <c r="E2303" s="1">
        <v>0</v>
      </c>
      <c r="F2303" s="1">
        <v>0</v>
      </c>
    </row>
    <row r="2304" spans="1:6" x14ac:dyDescent="0.25">
      <c r="A2304" s="1">
        <v>200.17533230929999</v>
      </c>
      <c r="B2304" s="1">
        <v>431.6969245606</v>
      </c>
      <c r="C2304" s="1">
        <v>10</v>
      </c>
      <c r="D2304" s="1">
        <v>0</v>
      </c>
      <c r="E2304" s="1">
        <v>0</v>
      </c>
      <c r="F2304" s="1">
        <v>0</v>
      </c>
    </row>
    <row r="2305" spans="1:6" x14ac:dyDescent="0.25">
      <c r="A2305" s="1">
        <v>199.88237681379999</v>
      </c>
      <c r="B2305" s="1">
        <v>432.65306203699998</v>
      </c>
      <c r="C2305" s="1">
        <v>10</v>
      </c>
      <c r="D2305" s="1">
        <v>0</v>
      </c>
      <c r="E2305" s="1">
        <v>0</v>
      </c>
      <c r="F2305" s="1">
        <v>0</v>
      </c>
    </row>
    <row r="2306" spans="1:6" x14ac:dyDescent="0.25">
      <c r="A2306" s="1">
        <v>199.5882978187</v>
      </c>
      <c r="B2306" s="1">
        <v>433.60884929010001</v>
      </c>
      <c r="C2306" s="1">
        <v>10</v>
      </c>
      <c r="D2306" s="1">
        <v>0</v>
      </c>
      <c r="E2306" s="1">
        <v>0</v>
      </c>
      <c r="F2306" s="1">
        <v>0</v>
      </c>
    </row>
    <row r="2307" spans="1:6" x14ac:dyDescent="0.25">
      <c r="A2307" s="1">
        <v>199.29280957430001</v>
      </c>
      <c r="B2307" s="1">
        <v>434.5641968804</v>
      </c>
      <c r="C2307" s="1">
        <v>10</v>
      </c>
      <c r="D2307" s="1">
        <v>0</v>
      </c>
      <c r="E2307" s="1">
        <v>0</v>
      </c>
      <c r="F2307" s="1">
        <v>0</v>
      </c>
    </row>
    <row r="2308" spans="1:6" x14ac:dyDescent="0.25">
      <c r="A2308" s="1">
        <v>198.99574955430001</v>
      </c>
      <c r="B2308" s="1">
        <v>435.51905389069998</v>
      </c>
      <c r="C2308" s="1">
        <v>10</v>
      </c>
      <c r="D2308" s="1">
        <v>0</v>
      </c>
      <c r="E2308" s="1">
        <v>0</v>
      </c>
      <c r="F2308" s="1">
        <v>0</v>
      </c>
    </row>
    <row r="2309" spans="1:6" x14ac:dyDescent="0.25">
      <c r="A2309" s="1">
        <v>198.6972024312</v>
      </c>
      <c r="B2309" s="1">
        <v>436.47344668340003</v>
      </c>
      <c r="C2309" s="1">
        <v>10</v>
      </c>
      <c r="D2309" s="1">
        <v>0</v>
      </c>
      <c r="E2309" s="1">
        <v>0</v>
      </c>
      <c r="F2309" s="1">
        <v>0</v>
      </c>
    </row>
    <row r="2310" spans="1:6" x14ac:dyDescent="0.25">
      <c r="A2310" s="1">
        <v>198.39751843440001</v>
      </c>
      <c r="B2310" s="1">
        <v>437.4274846399</v>
      </c>
      <c r="C2310" s="1">
        <v>10</v>
      </c>
      <c r="D2310" s="1">
        <v>0</v>
      </c>
      <c r="E2310" s="1">
        <v>0</v>
      </c>
      <c r="F2310" s="1">
        <v>0</v>
      </c>
    </row>
    <row r="2311" spans="1:6" x14ac:dyDescent="0.25">
      <c r="A2311" s="1">
        <v>198.09720116700001</v>
      </c>
      <c r="B2311" s="1">
        <v>438.38132509000002</v>
      </c>
      <c r="C2311" s="1">
        <v>10</v>
      </c>
      <c r="D2311" s="1">
        <v>0</v>
      </c>
      <c r="E2311" s="1">
        <v>0</v>
      </c>
      <c r="F2311" s="1">
        <v>0</v>
      </c>
    </row>
    <row r="2312" spans="1:6" x14ac:dyDescent="0.25">
      <c r="A2312" s="1">
        <v>197.79679304519999</v>
      </c>
      <c r="B2312" s="1">
        <v>439.3351374989</v>
      </c>
      <c r="C2312" s="1">
        <v>10</v>
      </c>
      <c r="D2312" s="1">
        <v>0</v>
      </c>
      <c r="E2312" s="1">
        <v>0</v>
      </c>
      <c r="F2312" s="1">
        <v>0</v>
      </c>
    </row>
    <row r="2313" spans="1:6" x14ac:dyDescent="0.25">
      <c r="A2313" s="1">
        <v>197.4967805007</v>
      </c>
      <c r="B2313" s="1">
        <v>440.28907383220002</v>
      </c>
      <c r="C2313" s="1">
        <v>10</v>
      </c>
      <c r="D2313" s="1">
        <v>0</v>
      </c>
      <c r="E2313" s="1">
        <v>0</v>
      </c>
      <c r="F2313" s="1">
        <v>0</v>
      </c>
    </row>
    <row r="2314" spans="1:6" x14ac:dyDescent="0.25">
      <c r="A2314" s="1">
        <v>197.1974805461</v>
      </c>
      <c r="B2314" s="1">
        <v>441.24323309340002</v>
      </c>
      <c r="C2314" s="1">
        <v>10</v>
      </c>
      <c r="D2314" s="1">
        <v>0</v>
      </c>
      <c r="E2314" s="1">
        <v>0</v>
      </c>
      <c r="F2314" s="1">
        <v>0</v>
      </c>
    </row>
    <row r="2315" spans="1:6" x14ac:dyDescent="0.25">
      <c r="A2315" s="1">
        <v>196.89894900420001</v>
      </c>
      <c r="B2315" s="1">
        <v>442.19763262340001</v>
      </c>
      <c r="C2315" s="1">
        <v>10</v>
      </c>
      <c r="D2315" s="1">
        <v>0</v>
      </c>
      <c r="E2315" s="1">
        <v>0</v>
      </c>
      <c r="F2315" s="1">
        <v>0</v>
      </c>
    </row>
    <row r="2316" spans="1:6" x14ac:dyDescent="0.25">
      <c r="A2316" s="1">
        <v>196.601029076</v>
      </c>
      <c r="B2316" s="1">
        <v>443.15222326949998</v>
      </c>
      <c r="C2316" s="1">
        <v>10</v>
      </c>
      <c r="D2316" s="1">
        <v>0</v>
      </c>
      <c r="E2316" s="1">
        <v>0</v>
      </c>
      <c r="F2316" s="1">
        <v>0</v>
      </c>
    </row>
    <row r="2317" spans="1:6" x14ac:dyDescent="0.25">
      <c r="A2317" s="1">
        <v>196.30347153790001</v>
      </c>
      <c r="B2317" s="1">
        <v>444.10692698529999</v>
      </c>
      <c r="C2317" s="1">
        <v>10</v>
      </c>
      <c r="D2317" s="1">
        <v>0</v>
      </c>
      <c r="E2317" s="1">
        <v>0</v>
      </c>
      <c r="F2317" s="1">
        <v>0</v>
      </c>
    </row>
    <row r="2318" spans="1:6" x14ac:dyDescent="0.25">
      <c r="A2318" s="1">
        <v>196.00602325470001</v>
      </c>
      <c r="B2318" s="1">
        <v>445.06166465630002</v>
      </c>
      <c r="C2318" s="1">
        <v>10</v>
      </c>
      <c r="D2318" s="1">
        <v>0</v>
      </c>
      <c r="E2318" s="1">
        <v>0</v>
      </c>
      <c r="F2318" s="1">
        <v>0</v>
      </c>
    </row>
    <row r="2319" spans="1:6" x14ac:dyDescent="0.25">
      <c r="A2319" s="1">
        <v>195.7084777343</v>
      </c>
      <c r="B2319" s="1">
        <v>446.01637224479998</v>
      </c>
      <c r="C2319" s="1">
        <v>10</v>
      </c>
      <c r="D2319" s="1">
        <v>0</v>
      </c>
      <c r="E2319" s="1">
        <v>0</v>
      </c>
      <c r="F2319" s="1">
        <v>0</v>
      </c>
    </row>
    <row r="2320" spans="1:6" x14ac:dyDescent="0.25">
      <c r="A2320" s="1">
        <v>195.41069940349999</v>
      </c>
      <c r="B2320" s="1">
        <v>446.97100869019999</v>
      </c>
      <c r="C2320" s="1">
        <v>10</v>
      </c>
      <c r="D2320" s="1">
        <v>0</v>
      </c>
      <c r="E2320" s="1">
        <v>0</v>
      </c>
      <c r="F2320" s="1">
        <v>0</v>
      </c>
    </row>
    <row r="2321" spans="1:6" x14ac:dyDescent="0.25">
      <c r="A2321" s="1">
        <v>195.11259516230001</v>
      </c>
      <c r="B2321" s="1">
        <v>447.92554665270001</v>
      </c>
      <c r="C2321" s="1">
        <v>10</v>
      </c>
      <c r="D2321" s="1">
        <v>0</v>
      </c>
      <c r="E2321" s="1">
        <v>0</v>
      </c>
      <c r="F2321" s="1">
        <v>0</v>
      </c>
    </row>
    <row r="2322" spans="1:6" x14ac:dyDescent="0.25">
      <c r="A2322" s="1">
        <v>194.81401064330001</v>
      </c>
      <c r="B2322" s="1">
        <v>448.87993854019999</v>
      </c>
      <c r="C2322" s="1">
        <v>10</v>
      </c>
      <c r="D2322" s="1">
        <v>0</v>
      </c>
      <c r="E2322" s="1">
        <v>0</v>
      </c>
      <c r="F2322" s="1">
        <v>0</v>
      </c>
    </row>
    <row r="2323" spans="1:6" x14ac:dyDescent="0.25">
      <c r="A2323" s="1">
        <v>194.5145585683</v>
      </c>
      <c r="B2323" s="1">
        <v>449.83406017300001</v>
      </c>
      <c r="C2323" s="1">
        <v>10</v>
      </c>
      <c r="D2323" s="1">
        <v>0</v>
      </c>
      <c r="E2323" s="1">
        <v>0</v>
      </c>
      <c r="F2323" s="1">
        <v>0</v>
      </c>
    </row>
    <row r="2324" spans="1:6" x14ac:dyDescent="0.25">
      <c r="A2324" s="1">
        <v>194.2134885616</v>
      </c>
      <c r="B2324" s="1">
        <v>450.78766805970002</v>
      </c>
      <c r="C2324" s="1">
        <v>10</v>
      </c>
      <c r="D2324" s="1">
        <v>0</v>
      </c>
      <c r="E2324" s="1">
        <v>0</v>
      </c>
      <c r="F2324" s="1">
        <v>0</v>
      </c>
    </row>
    <row r="2325" spans="1:6" x14ac:dyDescent="0.25">
      <c r="A2325" s="1">
        <v>193.90980073719999</v>
      </c>
      <c r="B2325" s="1">
        <v>451.74043656740002</v>
      </c>
      <c r="C2325" s="1">
        <v>10</v>
      </c>
      <c r="D2325" s="1">
        <v>0</v>
      </c>
      <c r="E2325" s="1">
        <v>0</v>
      </c>
      <c r="F2325" s="1">
        <v>0</v>
      </c>
    </row>
    <row r="2326" spans="1:6" x14ac:dyDescent="0.25">
      <c r="A2326" s="1">
        <v>193.602630713</v>
      </c>
      <c r="B2326" s="1">
        <v>452.6920830931</v>
      </c>
      <c r="C2326" s="1">
        <v>10</v>
      </c>
      <c r="D2326" s="1">
        <v>0</v>
      </c>
      <c r="E2326" s="1">
        <v>0</v>
      </c>
      <c r="F2326" s="1">
        <v>0</v>
      </c>
    </row>
    <row r="2327" spans="1:6" x14ac:dyDescent="0.25">
      <c r="A2327" s="1">
        <v>193.29190694959999</v>
      </c>
      <c r="B2327" s="1">
        <v>453.64258068660001</v>
      </c>
      <c r="C2327" s="1">
        <v>10</v>
      </c>
      <c r="D2327" s="1">
        <v>0</v>
      </c>
      <c r="E2327" s="1">
        <v>0</v>
      </c>
      <c r="F2327" s="1">
        <v>0</v>
      </c>
    </row>
    <row r="2328" spans="1:6" x14ac:dyDescent="0.25">
      <c r="A2328" s="1">
        <v>192.97898398289999</v>
      </c>
      <c r="B2328" s="1">
        <v>454.5923624994</v>
      </c>
      <c r="C2328" s="1">
        <v>10</v>
      </c>
      <c r="D2328" s="1">
        <v>0</v>
      </c>
      <c r="E2328" s="1">
        <v>0</v>
      </c>
      <c r="F2328" s="1">
        <v>0</v>
      </c>
    </row>
    <row r="2329" spans="1:6" x14ac:dyDescent="0.25">
      <c r="A2329" s="1">
        <v>192.666456122</v>
      </c>
      <c r="B2329" s="1">
        <v>455.54226181910002</v>
      </c>
      <c r="C2329" s="1">
        <v>10</v>
      </c>
      <c r="D2329" s="1">
        <v>0</v>
      </c>
      <c r="E2329" s="1">
        <v>0</v>
      </c>
      <c r="F2329" s="1">
        <v>0</v>
      </c>
    </row>
    <row r="2330" spans="1:6" x14ac:dyDescent="0.25">
      <c r="A2330" s="1">
        <v>192.35714673480001</v>
      </c>
      <c r="B2330" s="1">
        <v>456.49318666329998</v>
      </c>
      <c r="C2330" s="1">
        <v>10</v>
      </c>
      <c r="D2330" s="1">
        <v>0</v>
      </c>
      <c r="E2330" s="1">
        <v>0</v>
      </c>
      <c r="F2330" s="1">
        <v>0</v>
      </c>
    </row>
    <row r="2331" spans="1:6" x14ac:dyDescent="0.25">
      <c r="A2331" s="1">
        <v>192.05285610839999</v>
      </c>
      <c r="B2331" s="1">
        <v>457.44571732809999</v>
      </c>
      <c r="C2331" s="1">
        <v>10</v>
      </c>
      <c r="D2331" s="1">
        <v>0</v>
      </c>
      <c r="E2331" s="1">
        <v>0</v>
      </c>
      <c r="F2331" s="1">
        <v>0</v>
      </c>
    </row>
    <row r="2332" spans="1:6" x14ac:dyDescent="0.25">
      <c r="A2332" s="1">
        <v>191.75350628429999</v>
      </c>
      <c r="B2332" s="1">
        <v>458.39983186569998</v>
      </c>
      <c r="C2332" s="1">
        <v>10</v>
      </c>
      <c r="D2332" s="1">
        <v>0</v>
      </c>
      <c r="E2332" s="1">
        <v>0</v>
      </c>
      <c r="F2332" s="1">
        <v>0</v>
      </c>
    </row>
    <row r="2333" spans="1:6" x14ac:dyDescent="0.25">
      <c r="A2333" s="1">
        <v>191.45750431939999</v>
      </c>
      <c r="B2333" s="1">
        <v>459.35502238150002</v>
      </c>
      <c r="C2333" s="1">
        <v>10</v>
      </c>
      <c r="D2333" s="1">
        <v>0</v>
      </c>
      <c r="E2333" s="1">
        <v>0</v>
      </c>
      <c r="F2333" s="1">
        <v>0</v>
      </c>
    </row>
    <row r="2334" spans="1:6" x14ac:dyDescent="0.25">
      <c r="A2334" s="1">
        <v>191.16280372060001</v>
      </c>
      <c r="B2334" s="1">
        <v>460.31063444350002</v>
      </c>
      <c r="C2334" s="1">
        <v>10</v>
      </c>
      <c r="D2334" s="1">
        <v>0</v>
      </c>
      <c r="E2334" s="1">
        <v>0</v>
      </c>
      <c r="F2334" s="1">
        <v>0</v>
      </c>
    </row>
    <row r="2335" spans="1:6" x14ac:dyDescent="0.25">
      <c r="A2335" s="1">
        <v>190.86794198999999</v>
      </c>
      <c r="B2335" s="1">
        <v>461.26619746680001</v>
      </c>
      <c r="C2335" s="1">
        <v>10</v>
      </c>
      <c r="D2335" s="1">
        <v>0</v>
      </c>
      <c r="E2335" s="1">
        <v>0</v>
      </c>
      <c r="F2335" s="1">
        <v>0</v>
      </c>
    </row>
    <row r="2336" spans="1:6" x14ac:dyDescent="0.25">
      <c r="A2336" s="1">
        <v>190.5727124185</v>
      </c>
      <c r="B2336" s="1">
        <v>462.2216377396</v>
      </c>
      <c r="C2336" s="1">
        <v>10</v>
      </c>
      <c r="D2336" s="1">
        <v>0</v>
      </c>
      <c r="E2336" s="1">
        <v>0</v>
      </c>
      <c r="F2336" s="1">
        <v>0</v>
      </c>
    </row>
    <row r="2337" spans="1:6" x14ac:dyDescent="0.25">
      <c r="A2337" s="1">
        <v>190.2779929232</v>
      </c>
      <c r="B2337" s="1">
        <v>463.17722462019998</v>
      </c>
      <c r="C2337" s="1">
        <v>10</v>
      </c>
      <c r="D2337" s="1">
        <v>0</v>
      </c>
      <c r="E2337" s="1">
        <v>0</v>
      </c>
      <c r="F2337" s="1">
        <v>0</v>
      </c>
    </row>
    <row r="2338" spans="1:6" x14ac:dyDescent="0.25">
      <c r="A2338" s="1">
        <v>189.98494206480001</v>
      </c>
      <c r="B2338" s="1">
        <v>464.13331784859997</v>
      </c>
      <c r="C2338" s="1">
        <v>10</v>
      </c>
      <c r="D2338" s="1">
        <v>0</v>
      </c>
      <c r="E2338" s="1">
        <v>0</v>
      </c>
      <c r="F2338" s="1">
        <v>0</v>
      </c>
    </row>
    <row r="2339" spans="1:6" x14ac:dyDescent="0.25">
      <c r="A2339" s="1">
        <v>189.69407824149999</v>
      </c>
      <c r="B2339" s="1">
        <v>465.09007988439998</v>
      </c>
      <c r="C2339" s="1">
        <v>10</v>
      </c>
      <c r="D2339" s="1">
        <v>0</v>
      </c>
      <c r="E2339" s="1">
        <v>0</v>
      </c>
      <c r="F2339" s="1">
        <v>0</v>
      </c>
    </row>
    <row r="2340" spans="1:6" x14ac:dyDescent="0.25">
      <c r="A2340" s="1">
        <v>189.40464086450001</v>
      </c>
      <c r="B2340" s="1">
        <v>466.04727732290002</v>
      </c>
      <c r="C2340" s="1">
        <v>10</v>
      </c>
      <c r="D2340" s="1">
        <v>0</v>
      </c>
      <c r="E2340" s="1">
        <v>0</v>
      </c>
      <c r="F2340" s="1">
        <v>0</v>
      </c>
    </row>
    <row r="2341" spans="1:6" x14ac:dyDescent="0.25">
      <c r="A2341" s="1">
        <v>189.1147980506</v>
      </c>
      <c r="B2341" s="1">
        <v>467.00434509640002</v>
      </c>
      <c r="C2341" s="1">
        <v>10</v>
      </c>
      <c r="D2341" s="1">
        <v>0</v>
      </c>
      <c r="E2341" s="1">
        <v>0</v>
      </c>
      <c r="F2341" s="1">
        <v>0</v>
      </c>
    </row>
    <row r="2342" spans="1:6" x14ac:dyDescent="0.25">
      <c r="A2342" s="1">
        <v>188.8224809031</v>
      </c>
      <c r="B2342" s="1">
        <v>467.96064474180002</v>
      </c>
      <c r="C2342" s="1">
        <v>10</v>
      </c>
      <c r="D2342" s="1">
        <v>0</v>
      </c>
      <c r="E2342" s="1">
        <v>0</v>
      </c>
      <c r="F2342" s="1">
        <v>0</v>
      </c>
    </row>
    <row r="2343" spans="1:6" x14ac:dyDescent="0.25">
      <c r="A2343" s="1">
        <v>188.5263547829</v>
      </c>
      <c r="B2343" s="1">
        <v>468.91576505350002</v>
      </c>
      <c r="C2343" s="1">
        <v>10</v>
      </c>
      <c r="D2343" s="1">
        <v>0</v>
      </c>
      <c r="E2343" s="1">
        <v>0</v>
      </c>
      <c r="F2343" s="1">
        <v>0</v>
      </c>
    </row>
    <row r="2344" spans="1:6" x14ac:dyDescent="0.25">
      <c r="A2344" s="1">
        <v>188.2265152619</v>
      </c>
      <c r="B2344" s="1">
        <v>469.86973749139997</v>
      </c>
      <c r="C2344" s="1">
        <v>10</v>
      </c>
      <c r="D2344" s="1">
        <v>0</v>
      </c>
      <c r="E2344" s="1">
        <v>0</v>
      </c>
      <c r="F2344" s="1">
        <v>0</v>
      </c>
    </row>
    <row r="2345" spans="1:6" x14ac:dyDescent="0.25">
      <c r="A2345" s="1">
        <v>187.92427411</v>
      </c>
      <c r="B2345" s="1">
        <v>470.82296985099998</v>
      </c>
      <c r="C2345" s="1">
        <v>10</v>
      </c>
      <c r="D2345" s="1">
        <v>0</v>
      </c>
      <c r="E2345" s="1">
        <v>0</v>
      </c>
      <c r="F2345" s="1">
        <v>0</v>
      </c>
    </row>
    <row r="2346" spans="1:6" x14ac:dyDescent="0.25">
      <c r="A2346" s="1">
        <v>187.6213221056</v>
      </c>
      <c r="B2346" s="1">
        <v>471.77598669690002</v>
      </c>
      <c r="C2346" s="1">
        <v>10</v>
      </c>
      <c r="D2346" s="1">
        <v>0</v>
      </c>
      <c r="E2346" s="1">
        <v>0</v>
      </c>
      <c r="F2346" s="1">
        <v>0</v>
      </c>
    </row>
    <row r="2347" spans="1:6" x14ac:dyDescent="0.25">
      <c r="A2347" s="1">
        <v>187.31889425430001</v>
      </c>
      <c r="B2347" s="1">
        <v>472.72917001040003</v>
      </c>
      <c r="C2347" s="1">
        <v>10</v>
      </c>
      <c r="D2347" s="1">
        <v>0</v>
      </c>
      <c r="E2347" s="1">
        <v>0</v>
      </c>
      <c r="F2347" s="1">
        <v>0</v>
      </c>
    </row>
    <row r="2348" spans="1:6" x14ac:dyDescent="0.25">
      <c r="A2348" s="1">
        <v>187.01728348669999</v>
      </c>
      <c r="B2348" s="1">
        <v>473.6826077998</v>
      </c>
      <c r="C2348" s="1">
        <v>10</v>
      </c>
      <c r="D2348" s="1">
        <v>0</v>
      </c>
      <c r="E2348" s="1">
        <v>0</v>
      </c>
      <c r="F2348" s="1">
        <v>0</v>
      </c>
    </row>
    <row r="2349" spans="1:6" x14ac:dyDescent="0.25">
      <c r="A2349" s="1">
        <v>186.7160085406</v>
      </c>
      <c r="B2349" s="1">
        <v>474.63614651709997</v>
      </c>
      <c r="C2349" s="1">
        <v>10</v>
      </c>
      <c r="D2349" s="1">
        <v>0</v>
      </c>
      <c r="E2349" s="1">
        <v>0</v>
      </c>
      <c r="F2349" s="1">
        <v>0</v>
      </c>
    </row>
    <row r="2350" spans="1:6" x14ac:dyDescent="0.25">
      <c r="A2350" s="1">
        <v>186.41427438720001</v>
      </c>
      <c r="B2350" s="1">
        <v>475.58953474190002</v>
      </c>
      <c r="C2350" s="1">
        <v>10</v>
      </c>
      <c r="D2350" s="1">
        <v>0</v>
      </c>
      <c r="E2350" s="1">
        <v>0</v>
      </c>
      <c r="F2350" s="1">
        <v>0</v>
      </c>
    </row>
    <row r="2351" spans="1:6" x14ac:dyDescent="0.25">
      <c r="A2351" s="1">
        <v>186.1113239901</v>
      </c>
      <c r="B2351" s="1">
        <v>476.54253305859999</v>
      </c>
      <c r="C2351" s="1">
        <v>10</v>
      </c>
      <c r="D2351" s="1">
        <v>0</v>
      </c>
      <c r="E2351" s="1">
        <v>0</v>
      </c>
      <c r="F2351" s="1">
        <v>0</v>
      </c>
    </row>
    <row r="2352" spans="1:6" x14ac:dyDescent="0.25">
      <c r="A2352" s="1">
        <v>185.8066218184</v>
      </c>
      <c r="B2352" s="1">
        <v>477.49497158140002</v>
      </c>
      <c r="C2352" s="1">
        <v>10</v>
      </c>
      <c r="D2352" s="1">
        <v>0</v>
      </c>
      <c r="E2352" s="1">
        <v>0</v>
      </c>
      <c r="F2352" s="1">
        <v>0</v>
      </c>
    </row>
    <row r="2353" spans="1:6" x14ac:dyDescent="0.25">
      <c r="A2353" s="1">
        <v>185.49990714980001</v>
      </c>
      <c r="B2353" s="1">
        <v>478.44676744600002</v>
      </c>
      <c r="C2353" s="1">
        <v>10</v>
      </c>
      <c r="D2353" s="1">
        <v>0</v>
      </c>
      <c r="E2353" s="1">
        <v>0</v>
      </c>
      <c r="F2353" s="1">
        <v>0</v>
      </c>
    </row>
    <row r="2354" spans="1:6" x14ac:dyDescent="0.25">
      <c r="A2354" s="1">
        <v>185.19132199430001</v>
      </c>
      <c r="B2354" s="1">
        <v>479.39796874249998</v>
      </c>
      <c r="C2354" s="1">
        <v>10</v>
      </c>
      <c r="D2354" s="1">
        <v>0</v>
      </c>
      <c r="E2354" s="1">
        <v>0</v>
      </c>
      <c r="F2354" s="1">
        <v>0</v>
      </c>
    </row>
    <row r="2355" spans="1:6" x14ac:dyDescent="0.25">
      <c r="A2355" s="1">
        <v>184.8818387947</v>
      </c>
      <c r="B2355" s="1">
        <v>480.3488977248</v>
      </c>
      <c r="C2355" s="1">
        <v>10</v>
      </c>
      <c r="D2355" s="1">
        <v>0</v>
      </c>
      <c r="E2355" s="1">
        <v>0</v>
      </c>
      <c r="F2355" s="1">
        <v>0</v>
      </c>
    </row>
    <row r="2356" spans="1:6" x14ac:dyDescent="0.25">
      <c r="A2356" s="1">
        <v>184.5736595054</v>
      </c>
      <c r="B2356" s="1">
        <v>481.30028489289998</v>
      </c>
      <c r="C2356" s="1">
        <v>10</v>
      </c>
      <c r="D2356" s="1">
        <v>0</v>
      </c>
      <c r="E2356" s="1">
        <v>0</v>
      </c>
      <c r="F2356" s="1">
        <v>0</v>
      </c>
    </row>
    <row r="2357" spans="1:6" x14ac:dyDescent="0.25">
      <c r="A2357" s="1">
        <v>184.26964485529999</v>
      </c>
      <c r="B2357" s="1">
        <v>482.25307995669999</v>
      </c>
      <c r="C2357" s="1">
        <v>10</v>
      </c>
      <c r="D2357" s="1">
        <v>0</v>
      </c>
      <c r="E2357" s="1">
        <v>0</v>
      </c>
      <c r="F2357" s="1">
        <v>0</v>
      </c>
    </row>
    <row r="2358" spans="1:6" x14ac:dyDescent="0.25">
      <c r="A2358" s="1">
        <v>183.97125523630001</v>
      </c>
      <c r="B2358" s="1">
        <v>483.20775275720001</v>
      </c>
      <c r="C2358" s="1">
        <v>10</v>
      </c>
      <c r="D2358" s="1">
        <v>0</v>
      </c>
      <c r="E2358" s="1">
        <v>0</v>
      </c>
      <c r="F2358" s="1">
        <v>0</v>
      </c>
    </row>
    <row r="2359" spans="1:6" x14ac:dyDescent="0.25">
      <c r="A2359" s="1">
        <v>183.6751556872</v>
      </c>
      <c r="B2359" s="1">
        <v>484.16311504949999</v>
      </c>
      <c r="C2359" s="1">
        <v>10</v>
      </c>
      <c r="D2359" s="1">
        <v>0</v>
      </c>
      <c r="E2359" s="1">
        <v>0</v>
      </c>
      <c r="F2359" s="1">
        <v>0</v>
      </c>
    </row>
    <row r="2360" spans="1:6" x14ac:dyDescent="0.25">
      <c r="A2360" s="1">
        <v>183.37105947040001</v>
      </c>
      <c r="B2360" s="1">
        <v>485.11552601</v>
      </c>
      <c r="C2360" s="1">
        <v>10</v>
      </c>
      <c r="D2360" s="1">
        <v>0</v>
      </c>
      <c r="E2360" s="1">
        <v>0</v>
      </c>
      <c r="F2360" s="1">
        <v>0</v>
      </c>
    </row>
    <row r="2361" spans="1:6" x14ac:dyDescent="0.25">
      <c r="A2361" s="1">
        <v>183.0455428226</v>
      </c>
      <c r="B2361" s="1">
        <v>486.06011881500001</v>
      </c>
      <c r="C2361" s="1">
        <v>10</v>
      </c>
      <c r="D2361" s="1">
        <v>0</v>
      </c>
      <c r="E2361" s="1">
        <v>0</v>
      </c>
      <c r="F2361" s="1">
        <v>0</v>
      </c>
    </row>
    <row r="2362" spans="1:6" x14ac:dyDescent="0.25">
      <c r="A2362" s="1">
        <v>182.68952259380001</v>
      </c>
      <c r="B2362" s="1">
        <v>486.99338192800002</v>
      </c>
      <c r="C2362" s="1">
        <v>10</v>
      </c>
      <c r="D2362" s="1">
        <v>0</v>
      </c>
      <c r="E2362" s="1">
        <v>0</v>
      </c>
      <c r="F2362" s="1">
        <v>0</v>
      </c>
    </row>
    <row r="2363" spans="1:6" x14ac:dyDescent="0.25">
      <c r="A2363" s="1">
        <v>182.30272849900001</v>
      </c>
      <c r="B2363" s="1">
        <v>487.91494895020003</v>
      </c>
      <c r="C2363" s="1">
        <v>10</v>
      </c>
      <c r="D2363" s="1">
        <v>0</v>
      </c>
      <c r="E2363" s="1">
        <v>0</v>
      </c>
      <c r="F2363" s="1">
        <v>0</v>
      </c>
    </row>
    <row r="2364" spans="1:6" x14ac:dyDescent="0.25">
      <c r="A2364" s="1">
        <v>181.89198118069999</v>
      </c>
      <c r="B2364" s="1">
        <v>488.82711920439999</v>
      </c>
      <c r="C2364" s="1">
        <v>10</v>
      </c>
      <c r="D2364" s="1">
        <v>0</v>
      </c>
      <c r="E2364" s="1">
        <v>0</v>
      </c>
      <c r="F2364" s="1">
        <v>0</v>
      </c>
    </row>
    <row r="2365" spans="1:6" x14ac:dyDescent="0.25">
      <c r="A2365" s="1">
        <v>181.46334673480001</v>
      </c>
      <c r="B2365" s="1">
        <v>489.73162340189998</v>
      </c>
      <c r="C2365" s="1">
        <v>10</v>
      </c>
      <c r="D2365" s="1">
        <v>0</v>
      </c>
      <c r="E2365" s="1">
        <v>0</v>
      </c>
      <c r="F2365" s="1">
        <v>0</v>
      </c>
    </row>
    <row r="2366" spans="1:6" x14ac:dyDescent="0.25">
      <c r="A2366" s="1">
        <v>181.01585665600001</v>
      </c>
      <c r="B2366" s="1">
        <v>490.62684623680002</v>
      </c>
      <c r="C2366" s="1">
        <v>10</v>
      </c>
      <c r="D2366" s="1">
        <v>0</v>
      </c>
      <c r="E2366" s="1">
        <v>0</v>
      </c>
      <c r="F2366" s="1">
        <v>0</v>
      </c>
    </row>
    <row r="2367" spans="1:6" x14ac:dyDescent="0.25">
      <c r="A2367" s="1">
        <v>180.54316440860001</v>
      </c>
      <c r="B2367" s="1">
        <v>491.50837791089998</v>
      </c>
      <c r="C2367" s="1">
        <v>10</v>
      </c>
      <c r="D2367" s="1">
        <v>0</v>
      </c>
      <c r="E2367" s="1">
        <v>0</v>
      </c>
      <c r="F2367" s="1">
        <v>0</v>
      </c>
    </row>
    <row r="2368" spans="1:6" x14ac:dyDescent="0.25">
      <c r="A2368" s="1">
        <v>180.0380687542</v>
      </c>
      <c r="B2368" s="1">
        <v>492.37081484039999</v>
      </c>
      <c r="C2368" s="1">
        <v>10</v>
      </c>
      <c r="D2368" s="1">
        <v>0</v>
      </c>
      <c r="E2368" s="1">
        <v>0</v>
      </c>
      <c r="F2368" s="1">
        <v>0</v>
      </c>
    </row>
    <row r="2369" spans="1:6" x14ac:dyDescent="0.25">
      <c r="A2369" s="1">
        <v>179.49515706630001</v>
      </c>
      <c r="B2369" s="1">
        <v>493.20908412249997</v>
      </c>
      <c r="C2369" s="1">
        <v>10</v>
      </c>
      <c r="D2369" s="1">
        <v>0</v>
      </c>
      <c r="E2369" s="1">
        <v>0</v>
      </c>
      <c r="F2369" s="1">
        <v>0</v>
      </c>
    </row>
    <row r="2370" spans="1:6" x14ac:dyDescent="0.25">
      <c r="A2370" s="1">
        <v>178.9123086491</v>
      </c>
      <c r="B2370" s="1">
        <v>494.01986438590001</v>
      </c>
      <c r="C2370" s="1">
        <v>10</v>
      </c>
      <c r="D2370" s="1">
        <v>0</v>
      </c>
      <c r="E2370" s="1">
        <v>0</v>
      </c>
      <c r="F2370" s="1">
        <v>0</v>
      </c>
    </row>
    <row r="2371" spans="1:6" x14ac:dyDescent="0.25">
      <c r="A2371" s="1">
        <v>178.2925383985</v>
      </c>
      <c r="B2371" s="1">
        <v>494.80378855430001</v>
      </c>
      <c r="C2371" s="1">
        <v>10</v>
      </c>
      <c r="D2371" s="1">
        <v>0</v>
      </c>
      <c r="E2371" s="1">
        <v>0</v>
      </c>
      <c r="F2371" s="1">
        <v>0</v>
      </c>
    </row>
    <row r="2372" spans="1:6" x14ac:dyDescent="0.25">
      <c r="A2372" s="1">
        <v>177.64471678629999</v>
      </c>
      <c r="B2372" s="1">
        <v>495.56661556019998</v>
      </c>
      <c r="C2372" s="1">
        <v>10</v>
      </c>
      <c r="D2372" s="1">
        <v>0</v>
      </c>
      <c r="E2372" s="1">
        <v>0</v>
      </c>
      <c r="F2372" s="1">
        <v>0</v>
      </c>
    </row>
    <row r="2373" spans="1:6" x14ac:dyDescent="0.25">
      <c r="A2373" s="1">
        <v>176.97911498510001</v>
      </c>
      <c r="B2373" s="1">
        <v>496.31549438680003</v>
      </c>
      <c r="C2373" s="1">
        <v>10</v>
      </c>
      <c r="D2373" s="1">
        <v>0</v>
      </c>
      <c r="E2373" s="1">
        <v>0</v>
      </c>
      <c r="F2373" s="1">
        <v>0</v>
      </c>
    </row>
    <row r="2374" spans="1:6" x14ac:dyDescent="0.25">
      <c r="A2374" s="1">
        <v>176.3002047313</v>
      </c>
      <c r="B2374" s="1">
        <v>497.05234152380001</v>
      </c>
      <c r="C2374" s="1">
        <v>10</v>
      </c>
      <c r="D2374" s="1">
        <v>0</v>
      </c>
      <c r="E2374" s="1">
        <v>0</v>
      </c>
      <c r="F2374" s="1">
        <v>0</v>
      </c>
    </row>
    <row r="2375" spans="1:6" x14ac:dyDescent="0.25">
      <c r="A2375" s="1">
        <v>175.60341954520001</v>
      </c>
      <c r="B2375" s="1">
        <v>497.77022361389999</v>
      </c>
      <c r="C2375" s="1">
        <v>10</v>
      </c>
      <c r="D2375" s="1">
        <v>0</v>
      </c>
      <c r="E2375" s="1">
        <v>0</v>
      </c>
      <c r="F2375" s="1">
        <v>0</v>
      </c>
    </row>
    <row r="2376" spans="1:6" x14ac:dyDescent="0.25">
      <c r="A2376" s="1">
        <v>174.87729528040001</v>
      </c>
      <c r="B2376" s="1">
        <v>498.45468203280001</v>
      </c>
      <c r="C2376" s="1">
        <v>10</v>
      </c>
      <c r="D2376" s="1">
        <v>0</v>
      </c>
      <c r="E2376" s="1">
        <v>0</v>
      </c>
      <c r="F2376" s="1">
        <v>0</v>
      </c>
    </row>
    <row r="2377" spans="1:6" x14ac:dyDescent="0.25">
      <c r="A2377" s="1">
        <v>174.1112031072</v>
      </c>
      <c r="B2377" s="1">
        <v>499.091512642</v>
      </c>
      <c r="C2377" s="1">
        <v>10</v>
      </c>
      <c r="D2377" s="1">
        <v>0</v>
      </c>
      <c r="E2377" s="1">
        <v>0</v>
      </c>
      <c r="F2377" s="1">
        <v>0</v>
      </c>
    </row>
    <row r="2378" spans="1:6" x14ac:dyDescent="0.25">
      <c r="A2378" s="1">
        <v>173.30345548419999</v>
      </c>
      <c r="B2378" s="1">
        <v>499.67583008079998</v>
      </c>
      <c r="C2378" s="1">
        <v>10</v>
      </c>
      <c r="D2378" s="1">
        <v>0</v>
      </c>
      <c r="E2378" s="1">
        <v>0</v>
      </c>
      <c r="F2378" s="1">
        <v>0</v>
      </c>
    </row>
    <row r="2379" spans="1:6" x14ac:dyDescent="0.25">
      <c r="A2379" s="1">
        <v>172.4607506177</v>
      </c>
      <c r="B2379" s="1">
        <v>500.21246756149998</v>
      </c>
      <c r="C2379" s="1">
        <v>10</v>
      </c>
      <c r="D2379" s="1">
        <v>0</v>
      </c>
      <c r="E2379" s="1">
        <v>0</v>
      </c>
      <c r="F2379" s="1">
        <v>0</v>
      </c>
    </row>
    <row r="2380" spans="1:6" x14ac:dyDescent="0.25">
      <c r="A2380" s="1">
        <v>171.59290093320001</v>
      </c>
      <c r="B2380" s="1">
        <v>500.7111434565</v>
      </c>
      <c r="C2380" s="1">
        <v>10</v>
      </c>
      <c r="D2380" s="1">
        <v>0</v>
      </c>
      <c r="E2380" s="1">
        <v>0</v>
      </c>
      <c r="F2380" s="1">
        <v>0</v>
      </c>
    </row>
    <row r="2381" spans="1:6" x14ac:dyDescent="0.25">
      <c r="A2381" s="1">
        <v>170.7087606334</v>
      </c>
      <c r="B2381" s="1">
        <v>501.18195341680001</v>
      </c>
      <c r="C2381" s="1">
        <v>10</v>
      </c>
      <c r="D2381" s="1">
        <v>0</v>
      </c>
      <c r="E2381" s="1">
        <v>0</v>
      </c>
      <c r="F2381" s="1">
        <v>0</v>
      </c>
    </row>
    <row r="2382" spans="1:6" x14ac:dyDescent="0.25">
      <c r="A2382" s="1">
        <v>169.81410398040001</v>
      </c>
      <c r="B2382" s="1">
        <v>501.63202249220001</v>
      </c>
      <c r="C2382" s="1">
        <v>10</v>
      </c>
      <c r="D2382" s="1">
        <v>0</v>
      </c>
      <c r="E2382" s="1">
        <v>0</v>
      </c>
      <c r="F2382" s="1">
        <v>0</v>
      </c>
    </row>
    <row r="2383" spans="1:6" x14ac:dyDescent="0.25">
      <c r="A2383" s="1">
        <v>168.91075849309999</v>
      </c>
      <c r="B2383" s="1">
        <v>502.06264334830001</v>
      </c>
      <c r="C2383" s="1">
        <v>10</v>
      </c>
      <c r="D2383" s="1">
        <v>0</v>
      </c>
      <c r="E2383" s="1">
        <v>0</v>
      </c>
      <c r="F2383" s="1">
        <v>0</v>
      </c>
    </row>
    <row r="2384" spans="1:6" x14ac:dyDescent="0.25">
      <c r="A2384" s="1">
        <v>167.99682930520001</v>
      </c>
      <c r="B2384" s="1">
        <v>502.4684765993</v>
      </c>
      <c r="C2384" s="1">
        <v>10</v>
      </c>
      <c r="D2384" s="1">
        <v>0</v>
      </c>
      <c r="E2384" s="1">
        <v>0</v>
      </c>
      <c r="F2384" s="1">
        <v>0</v>
      </c>
    </row>
    <row r="2385" spans="1:6" x14ac:dyDescent="0.25">
      <c r="A2385" s="1">
        <v>167.06964660200001</v>
      </c>
      <c r="B2385" s="1">
        <v>502.84290859060002</v>
      </c>
      <c r="C2385" s="1">
        <v>10</v>
      </c>
      <c r="D2385" s="1">
        <v>0</v>
      </c>
      <c r="E2385" s="1">
        <v>0</v>
      </c>
      <c r="F2385" s="1">
        <v>0</v>
      </c>
    </row>
    <row r="2386" spans="1:6" x14ac:dyDescent="0.25">
      <c r="A2386" s="1">
        <v>166.1290428081</v>
      </c>
      <c r="B2386" s="1">
        <v>503.18359406320002</v>
      </c>
      <c r="C2386" s="1">
        <v>10</v>
      </c>
      <c r="D2386" s="1">
        <v>0</v>
      </c>
      <c r="E2386" s="1">
        <v>0</v>
      </c>
      <c r="F2386" s="1">
        <v>0</v>
      </c>
    </row>
    <row r="2387" spans="1:6" x14ac:dyDescent="0.25">
      <c r="A2387" s="1">
        <v>165.1762465342</v>
      </c>
      <c r="B2387" s="1">
        <v>503.48759829480002</v>
      </c>
      <c r="C2387" s="1">
        <v>10</v>
      </c>
      <c r="D2387" s="1">
        <v>0</v>
      </c>
      <c r="E2387" s="1">
        <v>0</v>
      </c>
      <c r="F2387" s="1">
        <v>0</v>
      </c>
    </row>
    <row r="2388" spans="1:6" x14ac:dyDescent="0.25">
      <c r="A2388" s="1">
        <v>164.21132198020001</v>
      </c>
      <c r="B2388" s="1">
        <v>503.7448758475</v>
      </c>
      <c r="C2388" s="1">
        <v>10</v>
      </c>
      <c r="D2388" s="1">
        <v>0</v>
      </c>
      <c r="E2388" s="1">
        <v>0</v>
      </c>
      <c r="F2388" s="1">
        <v>0</v>
      </c>
    </row>
    <row r="2389" spans="1:6" x14ac:dyDescent="0.25">
      <c r="A2389" s="1">
        <v>163.23398817270001</v>
      </c>
      <c r="B2389" s="1">
        <v>503.94375671509999</v>
      </c>
      <c r="C2389" s="1">
        <v>10</v>
      </c>
      <c r="D2389" s="1">
        <v>0</v>
      </c>
      <c r="E2389" s="1">
        <v>0</v>
      </c>
      <c r="F2389" s="1">
        <v>0</v>
      </c>
    </row>
    <row r="2390" spans="1:6" x14ac:dyDescent="0.25">
      <c r="A2390" s="1">
        <v>162.24576301970001</v>
      </c>
      <c r="B2390" s="1">
        <v>504.08089724349998</v>
      </c>
      <c r="C2390" s="1">
        <v>10</v>
      </c>
      <c r="D2390" s="1">
        <v>0</v>
      </c>
      <c r="E2390" s="1">
        <v>0</v>
      </c>
      <c r="F2390" s="1">
        <v>0</v>
      </c>
    </row>
    <row r="2391" spans="1:6" x14ac:dyDescent="0.25">
      <c r="A2391" s="1">
        <v>161.24987473420001</v>
      </c>
      <c r="B2391" s="1">
        <v>504.16364319019999</v>
      </c>
      <c r="C2391" s="1">
        <v>10</v>
      </c>
      <c r="D2391" s="1">
        <v>0</v>
      </c>
      <c r="E2391" s="1">
        <v>0</v>
      </c>
      <c r="F2391" s="1">
        <v>0</v>
      </c>
    </row>
    <row r="2392" spans="1:6" x14ac:dyDescent="0.25">
      <c r="A2392" s="1">
        <v>160.24980461370001</v>
      </c>
      <c r="B2392" s="1">
        <v>504.20596113030001</v>
      </c>
      <c r="C2392" s="1">
        <v>10</v>
      </c>
      <c r="D2392" s="1">
        <v>0</v>
      </c>
      <c r="E2392" s="1">
        <v>0</v>
      </c>
      <c r="F2392" s="1">
        <v>0</v>
      </c>
    </row>
    <row r="2393" spans="1:6" x14ac:dyDescent="0.25">
      <c r="A2393" s="1">
        <v>159.24826066200001</v>
      </c>
      <c r="B2393" s="1">
        <v>504.2207734735</v>
      </c>
      <c r="C2393" s="1">
        <v>10</v>
      </c>
      <c r="D2393" s="1">
        <v>0</v>
      </c>
      <c r="E2393" s="1">
        <v>0</v>
      </c>
      <c r="F2393" s="1">
        <v>0</v>
      </c>
    </row>
    <row r="2394" spans="1:6" x14ac:dyDescent="0.25">
      <c r="A2394" s="1">
        <v>158.24687342440001</v>
      </c>
      <c r="B2394" s="1">
        <v>504.21316998169999</v>
      </c>
      <c r="C2394" s="1">
        <v>10</v>
      </c>
      <c r="D2394" s="1">
        <v>0</v>
      </c>
      <c r="E2394" s="1">
        <v>0</v>
      </c>
      <c r="F2394" s="1">
        <v>0</v>
      </c>
    </row>
    <row r="2395" spans="1:6" x14ac:dyDescent="0.25">
      <c r="A2395" s="1">
        <v>157.24657466689999</v>
      </c>
      <c r="B2395" s="1">
        <v>504.1804529273</v>
      </c>
      <c r="C2395" s="1">
        <v>10</v>
      </c>
      <c r="D2395" s="1">
        <v>0</v>
      </c>
      <c r="E2395" s="1">
        <v>0</v>
      </c>
      <c r="F2395" s="1">
        <v>0</v>
      </c>
    </row>
    <row r="2396" spans="1:6" x14ac:dyDescent="0.25">
      <c r="A2396" s="1">
        <v>156.24828491970001</v>
      </c>
      <c r="B2396" s="1">
        <v>504.1166475105</v>
      </c>
      <c r="C2396" s="1">
        <v>10</v>
      </c>
      <c r="D2396" s="1">
        <v>0</v>
      </c>
      <c r="E2396" s="1">
        <v>0</v>
      </c>
      <c r="F2396" s="1">
        <v>0</v>
      </c>
    </row>
    <row r="2397" spans="1:6" x14ac:dyDescent="0.25">
      <c r="A2397" s="1">
        <v>155.25339689009999</v>
      </c>
      <c r="B2397" s="1">
        <v>504.01576726000002</v>
      </c>
      <c r="C2397" s="1">
        <v>10</v>
      </c>
      <c r="D2397" s="1">
        <v>0</v>
      </c>
      <c r="E2397" s="1">
        <v>0</v>
      </c>
      <c r="F2397" s="1">
        <v>0</v>
      </c>
    </row>
    <row r="2398" spans="1:6" x14ac:dyDescent="0.25">
      <c r="A2398" s="1">
        <v>154.26389435589999</v>
      </c>
      <c r="B2398" s="1">
        <v>503.87295898970001</v>
      </c>
      <c r="C2398" s="1">
        <v>10</v>
      </c>
      <c r="D2398" s="1">
        <v>0</v>
      </c>
      <c r="E2398" s="1">
        <v>0</v>
      </c>
      <c r="F2398" s="1">
        <v>0</v>
      </c>
    </row>
    <row r="2399" spans="1:6" x14ac:dyDescent="0.25">
      <c r="A2399" s="1">
        <v>153.28212956869999</v>
      </c>
      <c r="B2399" s="1">
        <v>503.68479479069998</v>
      </c>
      <c r="C2399" s="1">
        <v>10</v>
      </c>
      <c r="D2399" s="1">
        <v>0</v>
      </c>
      <c r="E2399" s="1">
        <v>0</v>
      </c>
      <c r="F2399" s="1">
        <v>0</v>
      </c>
    </row>
    <row r="2400" spans="1:6" x14ac:dyDescent="0.25">
      <c r="A2400" s="1">
        <v>152.3104945268</v>
      </c>
      <c r="B2400" s="1">
        <v>503.44961833370002</v>
      </c>
      <c r="C2400" s="1">
        <v>10</v>
      </c>
      <c r="D2400" s="1">
        <v>0</v>
      </c>
      <c r="E2400" s="1">
        <v>0</v>
      </c>
      <c r="F2400" s="1">
        <v>0</v>
      </c>
    </row>
    <row r="2401" spans="1:6" x14ac:dyDescent="0.25">
      <c r="A2401" s="1">
        <v>151.351096273</v>
      </c>
      <c r="B2401" s="1">
        <v>503.1677669266</v>
      </c>
      <c r="C2401" s="1">
        <v>10</v>
      </c>
      <c r="D2401" s="1">
        <v>0</v>
      </c>
      <c r="E2401" s="1">
        <v>0</v>
      </c>
      <c r="F2401" s="1">
        <v>0</v>
      </c>
    </row>
    <row r="2402" spans="1:6" x14ac:dyDescent="0.25">
      <c r="A2402" s="1">
        <v>150.40564983709999</v>
      </c>
      <c r="B2402" s="1">
        <v>502.84118818690001</v>
      </c>
      <c r="C2402" s="1">
        <v>10</v>
      </c>
      <c r="D2402" s="1">
        <v>0</v>
      </c>
      <c r="E2402" s="1">
        <v>0</v>
      </c>
      <c r="F2402" s="1">
        <v>0</v>
      </c>
    </row>
    <row r="2403" spans="1:6" x14ac:dyDescent="0.25">
      <c r="A2403" s="1">
        <v>149.475714426</v>
      </c>
      <c r="B2403" s="1">
        <v>502.47218561210002</v>
      </c>
      <c r="C2403" s="1">
        <v>10</v>
      </c>
      <c r="D2403" s="1">
        <v>0</v>
      </c>
      <c r="E2403" s="1">
        <v>0</v>
      </c>
      <c r="F2403" s="1">
        <v>0</v>
      </c>
    </row>
    <row r="2404" spans="1:6" x14ac:dyDescent="0.25">
      <c r="A2404" s="1">
        <v>148.56298739619999</v>
      </c>
      <c r="B2404" s="1">
        <v>502.06236237230002</v>
      </c>
      <c r="C2404" s="1">
        <v>10</v>
      </c>
      <c r="D2404" s="1">
        <v>0</v>
      </c>
      <c r="E2404" s="1">
        <v>0</v>
      </c>
      <c r="F2404" s="1">
        <v>0</v>
      </c>
    </row>
    <row r="2405" spans="1:6" x14ac:dyDescent="0.25">
      <c r="A2405" s="1">
        <v>147.6694313273</v>
      </c>
      <c r="B2405" s="1">
        <v>501.61244341719998</v>
      </c>
      <c r="C2405" s="1">
        <v>10</v>
      </c>
      <c r="D2405" s="1">
        <v>0</v>
      </c>
      <c r="E2405" s="1">
        <v>0</v>
      </c>
      <c r="F2405" s="1">
        <v>0</v>
      </c>
    </row>
    <row r="2406" spans="1:6" x14ac:dyDescent="0.25">
      <c r="A2406" s="1">
        <v>146.79716657290001</v>
      </c>
      <c r="B2406" s="1">
        <v>501.12274172849999</v>
      </c>
      <c r="C2406" s="1">
        <v>10</v>
      </c>
      <c r="D2406" s="1">
        <v>0</v>
      </c>
      <c r="E2406" s="1">
        <v>0</v>
      </c>
      <c r="F2406" s="1">
        <v>0</v>
      </c>
    </row>
    <row r="2407" spans="1:6" x14ac:dyDescent="0.25">
      <c r="A2407" s="1">
        <v>145.94824615210001</v>
      </c>
      <c r="B2407" s="1">
        <v>500.59382770780002</v>
      </c>
      <c r="C2407" s="1">
        <v>10</v>
      </c>
      <c r="D2407" s="1">
        <v>0</v>
      </c>
      <c r="E2407" s="1">
        <v>0</v>
      </c>
      <c r="F2407" s="1">
        <v>0</v>
      </c>
    </row>
    <row r="2408" spans="1:6" x14ac:dyDescent="0.25">
      <c r="A2408" s="1">
        <v>145.12467619930001</v>
      </c>
      <c r="B2408" s="1">
        <v>500.0266698419</v>
      </c>
      <c r="C2408" s="1">
        <v>10</v>
      </c>
      <c r="D2408" s="1">
        <v>0</v>
      </c>
      <c r="E2408" s="1">
        <v>0</v>
      </c>
      <c r="F2408" s="1">
        <v>0</v>
      </c>
    </row>
    <row r="2409" spans="1:6" x14ac:dyDescent="0.25">
      <c r="A2409" s="1">
        <v>144.32860711230001</v>
      </c>
      <c r="B2409" s="1">
        <v>499.42217129739998</v>
      </c>
      <c r="C2409" s="1">
        <v>10</v>
      </c>
      <c r="D2409" s="1">
        <v>0</v>
      </c>
      <c r="E2409" s="1">
        <v>0</v>
      </c>
      <c r="F2409" s="1">
        <v>0</v>
      </c>
    </row>
    <row r="2410" spans="1:6" x14ac:dyDescent="0.25">
      <c r="A2410" s="1">
        <v>143.5616322052</v>
      </c>
      <c r="B2410" s="1">
        <v>498.7815873504</v>
      </c>
      <c r="C2410" s="1">
        <v>10</v>
      </c>
      <c r="D2410" s="1">
        <v>0</v>
      </c>
      <c r="E2410" s="1">
        <v>0</v>
      </c>
      <c r="F2410" s="1">
        <v>0</v>
      </c>
    </row>
    <row r="2411" spans="1:6" x14ac:dyDescent="0.25">
      <c r="A2411" s="1">
        <v>142.8228745886</v>
      </c>
      <c r="B2411" s="1">
        <v>498.10837340260002</v>
      </c>
      <c r="C2411" s="1">
        <v>10</v>
      </c>
      <c r="D2411" s="1">
        <v>0</v>
      </c>
      <c r="E2411" s="1">
        <v>0</v>
      </c>
      <c r="F2411" s="1">
        <v>0</v>
      </c>
    </row>
    <row r="2412" spans="1:6" x14ac:dyDescent="0.25">
      <c r="A2412" s="1">
        <v>142.1079336514</v>
      </c>
      <c r="B2412" s="1">
        <v>497.40906864919998</v>
      </c>
      <c r="C2412" s="1">
        <v>10</v>
      </c>
      <c r="D2412" s="1">
        <v>0</v>
      </c>
      <c r="E2412" s="1">
        <v>0</v>
      </c>
      <c r="F2412" s="1">
        <v>0</v>
      </c>
    </row>
    <row r="2413" spans="1:6" x14ac:dyDescent="0.25">
      <c r="A2413" s="1">
        <v>141.41002839730001</v>
      </c>
      <c r="B2413" s="1">
        <v>496.69188932830002</v>
      </c>
      <c r="C2413" s="1">
        <v>10</v>
      </c>
      <c r="D2413" s="1">
        <v>0</v>
      </c>
      <c r="E2413" s="1">
        <v>0</v>
      </c>
      <c r="F2413" s="1">
        <v>0</v>
      </c>
    </row>
    <row r="2414" spans="1:6" x14ac:dyDescent="0.25">
      <c r="A2414" s="1">
        <v>140.7227841177</v>
      </c>
      <c r="B2414" s="1">
        <v>495.96409707679999</v>
      </c>
      <c r="C2414" s="1">
        <v>10</v>
      </c>
      <c r="D2414" s="1">
        <v>0</v>
      </c>
      <c r="E2414" s="1">
        <v>0</v>
      </c>
      <c r="F2414" s="1">
        <v>0</v>
      </c>
    </row>
    <row r="2415" spans="1:6" x14ac:dyDescent="0.25">
      <c r="A2415" s="1">
        <v>140.04373917410001</v>
      </c>
      <c r="B2415" s="1">
        <v>495.22900190259998</v>
      </c>
      <c r="C2415" s="1">
        <v>10</v>
      </c>
      <c r="D2415" s="1">
        <v>0</v>
      </c>
      <c r="E2415" s="1">
        <v>0</v>
      </c>
      <c r="F2415" s="1">
        <v>0</v>
      </c>
    </row>
    <row r="2416" spans="1:6" x14ac:dyDescent="0.25">
      <c r="A2416" s="1">
        <v>139.3763597146</v>
      </c>
      <c r="B2416" s="1">
        <v>494.4843929626</v>
      </c>
      <c r="C2416" s="1">
        <v>10</v>
      </c>
      <c r="D2416" s="1">
        <v>0</v>
      </c>
      <c r="E2416" s="1">
        <v>0</v>
      </c>
      <c r="F2416" s="1">
        <v>0</v>
      </c>
    </row>
    <row r="2417" spans="1:6" x14ac:dyDescent="0.25">
      <c r="A2417" s="1">
        <v>138.72831144130001</v>
      </c>
      <c r="B2417" s="1">
        <v>493.7242576621</v>
      </c>
      <c r="C2417" s="1">
        <v>10</v>
      </c>
      <c r="D2417" s="1">
        <v>0</v>
      </c>
      <c r="E2417" s="1">
        <v>0</v>
      </c>
      <c r="F2417" s="1">
        <v>0</v>
      </c>
    </row>
    <row r="2418" spans="1:6" x14ac:dyDescent="0.25">
      <c r="A2418" s="1">
        <v>138.1056111625</v>
      </c>
      <c r="B2418" s="1">
        <v>492.94375660200001</v>
      </c>
      <c r="C2418" s="1">
        <v>10</v>
      </c>
      <c r="D2418" s="1">
        <v>0</v>
      </c>
      <c r="E2418" s="1">
        <v>0</v>
      </c>
      <c r="F2418" s="1">
        <v>0</v>
      </c>
    </row>
    <row r="2419" spans="1:6" x14ac:dyDescent="0.25">
      <c r="A2419" s="1">
        <v>137.50617355840001</v>
      </c>
      <c r="B2419" s="1">
        <v>492.14453145499999</v>
      </c>
      <c r="C2419" s="1">
        <v>10</v>
      </c>
      <c r="D2419" s="1">
        <v>0</v>
      </c>
      <c r="E2419" s="1">
        <v>0</v>
      </c>
      <c r="F2419" s="1">
        <v>0</v>
      </c>
    </row>
    <row r="2420" spans="1:6" x14ac:dyDescent="0.25">
      <c r="A2420" s="1">
        <v>136.92154084079999</v>
      </c>
      <c r="B2420" s="1">
        <v>491.33340410890003</v>
      </c>
      <c r="C2420" s="1">
        <v>10</v>
      </c>
      <c r="D2420" s="1">
        <v>0</v>
      </c>
      <c r="E2420" s="1">
        <v>0</v>
      </c>
      <c r="F2420" s="1">
        <v>0</v>
      </c>
    </row>
    <row r="2421" spans="1:6" x14ac:dyDescent="0.25">
      <c r="A2421" s="1">
        <v>136.3442892832</v>
      </c>
      <c r="B2421" s="1">
        <v>490.5164884303</v>
      </c>
      <c r="C2421" s="1">
        <v>10</v>
      </c>
      <c r="D2421" s="1">
        <v>0</v>
      </c>
      <c r="E2421" s="1">
        <v>0</v>
      </c>
      <c r="F2421" s="1">
        <v>0</v>
      </c>
    </row>
    <row r="2422" spans="1:6" x14ac:dyDescent="0.25">
      <c r="A2422" s="1">
        <v>135.77089815470001</v>
      </c>
      <c r="B2422" s="1">
        <v>489.69681192939998</v>
      </c>
      <c r="C2422" s="1">
        <v>10</v>
      </c>
      <c r="D2422" s="1">
        <v>0</v>
      </c>
      <c r="E2422" s="1">
        <v>0</v>
      </c>
      <c r="F2422" s="1">
        <v>0</v>
      </c>
    </row>
    <row r="2423" spans="1:6" x14ac:dyDescent="0.25">
      <c r="A2423" s="1">
        <v>135.2003259249</v>
      </c>
      <c r="B2423" s="1">
        <v>488.87532215260001</v>
      </c>
      <c r="C2423" s="1">
        <v>10</v>
      </c>
      <c r="D2423" s="1">
        <v>0</v>
      </c>
      <c r="E2423" s="1">
        <v>0</v>
      </c>
      <c r="F2423" s="1">
        <v>0</v>
      </c>
    </row>
    <row r="2424" spans="1:6" x14ac:dyDescent="0.25">
      <c r="A2424" s="1">
        <v>134.6322592695</v>
      </c>
      <c r="B2424" s="1">
        <v>488.05224778450003</v>
      </c>
      <c r="C2424" s="1">
        <v>10</v>
      </c>
      <c r="D2424" s="1">
        <v>0</v>
      </c>
      <c r="E2424" s="1">
        <v>0</v>
      </c>
      <c r="F2424" s="1">
        <v>0</v>
      </c>
    </row>
    <row r="2425" spans="1:6" x14ac:dyDescent="0.25">
      <c r="A2425" s="1">
        <v>134.0663331243</v>
      </c>
      <c r="B2425" s="1">
        <v>487.2277802383</v>
      </c>
      <c r="C2425" s="1">
        <v>10</v>
      </c>
      <c r="D2425" s="1">
        <v>0</v>
      </c>
      <c r="E2425" s="1">
        <v>0</v>
      </c>
      <c r="F2425" s="1">
        <v>0</v>
      </c>
    </row>
    <row r="2426" spans="1:6" x14ac:dyDescent="0.25">
      <c r="A2426" s="1">
        <v>133.50201029569999</v>
      </c>
      <c r="B2426" s="1">
        <v>486.40223244089998</v>
      </c>
      <c r="C2426" s="1">
        <v>10</v>
      </c>
      <c r="D2426" s="1">
        <v>0</v>
      </c>
      <c r="E2426" s="1">
        <v>0</v>
      </c>
      <c r="F2426" s="1">
        <v>0</v>
      </c>
    </row>
    <row r="2427" spans="1:6" x14ac:dyDescent="0.25">
      <c r="A2427" s="1">
        <v>132.93867280469999</v>
      </c>
      <c r="B2427" s="1">
        <v>485.57599921169998</v>
      </c>
      <c r="C2427" s="1">
        <v>10</v>
      </c>
      <c r="D2427" s="1">
        <v>0</v>
      </c>
      <c r="E2427" s="1">
        <v>0</v>
      </c>
      <c r="F2427" s="1">
        <v>0</v>
      </c>
    </row>
    <row r="2428" spans="1:6" x14ac:dyDescent="0.25">
      <c r="A2428" s="1">
        <v>132.3757018993</v>
      </c>
      <c r="B2428" s="1">
        <v>484.74950015579998</v>
      </c>
      <c r="C2428" s="1">
        <v>10</v>
      </c>
      <c r="D2428" s="1">
        <v>0</v>
      </c>
      <c r="E2428" s="1">
        <v>0</v>
      </c>
      <c r="F2428" s="1">
        <v>0</v>
      </c>
    </row>
    <row r="2429" spans="1:6" x14ac:dyDescent="0.25">
      <c r="A2429" s="1">
        <v>131.81249683990001</v>
      </c>
      <c r="B2429" s="1">
        <v>483.9231546849</v>
      </c>
      <c r="C2429" s="1">
        <v>10</v>
      </c>
      <c r="D2429" s="1">
        <v>0</v>
      </c>
      <c r="E2429" s="1">
        <v>0</v>
      </c>
      <c r="F2429" s="1">
        <v>0</v>
      </c>
    </row>
    <row r="2430" spans="1:6" x14ac:dyDescent="0.25">
      <c r="A2430" s="1">
        <v>131.24845958029999</v>
      </c>
      <c r="B2430" s="1">
        <v>483.09738337969998</v>
      </c>
      <c r="C2430" s="1">
        <v>10</v>
      </c>
      <c r="D2430" s="1">
        <v>0</v>
      </c>
      <c r="E2430" s="1">
        <v>0</v>
      </c>
      <c r="F2430" s="1">
        <v>0</v>
      </c>
    </row>
    <row r="2431" spans="1:6" x14ac:dyDescent="0.25">
      <c r="A2431" s="1">
        <v>130.68297092329999</v>
      </c>
      <c r="B2431" s="1">
        <v>482.2726209969</v>
      </c>
      <c r="C2431" s="1">
        <v>10</v>
      </c>
      <c r="D2431" s="1">
        <v>0</v>
      </c>
      <c r="E2431" s="1">
        <v>0</v>
      </c>
      <c r="F2431" s="1">
        <v>0</v>
      </c>
    </row>
    <row r="2432" spans="1:6" x14ac:dyDescent="0.25">
      <c r="A2432" s="1">
        <v>130.115383052</v>
      </c>
      <c r="B2432" s="1">
        <v>481.44932128279999</v>
      </c>
      <c r="C2432" s="1">
        <v>10</v>
      </c>
      <c r="D2432" s="1">
        <v>0</v>
      </c>
      <c r="E2432" s="1">
        <v>0</v>
      </c>
      <c r="F2432" s="1">
        <v>0</v>
      </c>
    </row>
    <row r="2433" spans="1:6" x14ac:dyDescent="0.25">
      <c r="A2433" s="1">
        <v>129.54508281170001</v>
      </c>
      <c r="B2433" s="1">
        <v>480.62791326000001</v>
      </c>
      <c r="C2433" s="1">
        <v>10</v>
      </c>
      <c r="D2433" s="1">
        <v>0</v>
      </c>
      <c r="E2433" s="1">
        <v>0</v>
      </c>
      <c r="F2433" s="1">
        <v>0</v>
      </c>
    </row>
    <row r="2434" spans="1:6" x14ac:dyDescent="0.25">
      <c r="A2434" s="1">
        <v>128.97170703980001</v>
      </c>
      <c r="B2434" s="1">
        <v>479.8086512118</v>
      </c>
      <c r="C2434" s="1">
        <v>10</v>
      </c>
      <c r="D2434" s="1">
        <v>0</v>
      </c>
      <c r="E2434" s="1">
        <v>0</v>
      </c>
      <c r="F2434" s="1">
        <v>0</v>
      </c>
    </row>
    <row r="2435" spans="1:6" x14ac:dyDescent="0.25">
      <c r="A2435" s="1">
        <v>128.3954954516</v>
      </c>
      <c r="B2435" s="1">
        <v>478.99136834379999</v>
      </c>
      <c r="C2435" s="1">
        <v>10</v>
      </c>
      <c r="D2435" s="1">
        <v>0</v>
      </c>
      <c r="E2435" s="1">
        <v>0</v>
      </c>
      <c r="F2435" s="1">
        <v>0</v>
      </c>
    </row>
    <row r="2436" spans="1:6" x14ac:dyDescent="0.25">
      <c r="A2436" s="1">
        <v>127.81746912769999</v>
      </c>
      <c r="B2436" s="1">
        <v>478.17535212899998</v>
      </c>
      <c r="C2436" s="1">
        <v>10</v>
      </c>
      <c r="D2436" s="1">
        <v>0</v>
      </c>
      <c r="E2436" s="1">
        <v>0</v>
      </c>
      <c r="F2436" s="1">
        <v>0</v>
      </c>
    </row>
    <row r="2437" spans="1:6" x14ac:dyDescent="0.25">
      <c r="A2437" s="1">
        <v>127.239135452</v>
      </c>
      <c r="B2437" s="1">
        <v>477.35955035109998</v>
      </c>
      <c r="C2437" s="1">
        <v>10</v>
      </c>
      <c r="D2437" s="1">
        <v>0</v>
      </c>
      <c r="E2437" s="1">
        <v>0</v>
      </c>
      <c r="F2437" s="1">
        <v>0</v>
      </c>
    </row>
    <row r="2438" spans="1:6" x14ac:dyDescent="0.25">
      <c r="A2438" s="1">
        <v>126.6620072334</v>
      </c>
      <c r="B2438" s="1">
        <v>476.54290679650001</v>
      </c>
      <c r="C2438" s="1">
        <v>10</v>
      </c>
      <c r="D2438" s="1">
        <v>0</v>
      </c>
      <c r="E2438" s="1">
        <v>0</v>
      </c>
      <c r="F2438" s="1">
        <v>0</v>
      </c>
    </row>
    <row r="2439" spans="1:6" x14ac:dyDescent="0.25">
      <c r="A2439" s="1">
        <v>126.08712708989999</v>
      </c>
      <c r="B2439" s="1">
        <v>475.72469308780001</v>
      </c>
      <c r="C2439" s="1">
        <v>10</v>
      </c>
      <c r="D2439" s="1">
        <v>0</v>
      </c>
      <c r="E2439" s="1">
        <v>0</v>
      </c>
      <c r="F2439" s="1">
        <v>0</v>
      </c>
    </row>
    <row r="2440" spans="1:6" x14ac:dyDescent="0.25">
      <c r="A2440" s="1">
        <v>125.51477987219999</v>
      </c>
      <c r="B2440" s="1">
        <v>474.90470924589999</v>
      </c>
      <c r="C2440" s="1">
        <v>10</v>
      </c>
      <c r="D2440" s="1">
        <v>0</v>
      </c>
      <c r="E2440" s="1">
        <v>0</v>
      </c>
      <c r="F2440" s="1">
        <v>0</v>
      </c>
    </row>
    <row r="2441" spans="1:6" x14ac:dyDescent="0.25">
      <c r="A2441" s="1">
        <v>124.9446652256</v>
      </c>
      <c r="B2441" s="1">
        <v>474.08316334699998</v>
      </c>
      <c r="C2441" s="1">
        <v>10</v>
      </c>
      <c r="D2441" s="1">
        <v>0</v>
      </c>
      <c r="E2441" s="1">
        <v>0</v>
      </c>
      <c r="F2441" s="1">
        <v>0</v>
      </c>
    </row>
    <row r="2442" spans="1:6" x14ac:dyDescent="0.25">
      <c r="A2442" s="1">
        <v>124.3762354534</v>
      </c>
      <c r="B2442" s="1">
        <v>473.26043587940001</v>
      </c>
      <c r="C2442" s="1">
        <v>10</v>
      </c>
      <c r="D2442" s="1">
        <v>0</v>
      </c>
      <c r="E2442" s="1">
        <v>0</v>
      </c>
      <c r="F2442" s="1">
        <v>0</v>
      </c>
    </row>
    <row r="2443" spans="1:6" x14ac:dyDescent="0.25">
      <c r="A2443" s="1">
        <v>123.8088963422</v>
      </c>
      <c r="B2443" s="1">
        <v>472.43693961870002</v>
      </c>
      <c r="C2443" s="1">
        <v>10</v>
      </c>
      <c r="D2443" s="1">
        <v>0</v>
      </c>
      <c r="E2443" s="1">
        <v>0</v>
      </c>
      <c r="F2443" s="1">
        <v>0</v>
      </c>
    </row>
    <row r="2444" spans="1:6" x14ac:dyDescent="0.25">
      <c r="A2444" s="1">
        <v>123.2420665378</v>
      </c>
      <c r="B2444" s="1">
        <v>471.61307819370001</v>
      </c>
      <c r="C2444" s="1">
        <v>10</v>
      </c>
      <c r="D2444" s="1">
        <v>0</v>
      </c>
      <c r="E2444" s="1">
        <v>0</v>
      </c>
      <c r="F2444" s="1">
        <v>0</v>
      </c>
    </row>
    <row r="2445" spans="1:6" x14ac:dyDescent="0.25">
      <c r="A2445" s="1">
        <v>122.6752030131</v>
      </c>
      <c r="B2445" s="1">
        <v>470.78922867289998</v>
      </c>
      <c r="C2445" s="1">
        <v>10</v>
      </c>
      <c r="D2445" s="1">
        <v>0</v>
      </c>
      <c r="E2445" s="1">
        <v>0</v>
      </c>
      <c r="F2445" s="1">
        <v>0</v>
      </c>
    </row>
    <row r="2446" spans="1:6" x14ac:dyDescent="0.25">
      <c r="A2446" s="1">
        <v>122.10788863240001</v>
      </c>
      <c r="B2446" s="1">
        <v>469.96568173290001</v>
      </c>
      <c r="C2446" s="1">
        <v>10</v>
      </c>
      <c r="D2446" s="1">
        <v>0</v>
      </c>
      <c r="E2446" s="1">
        <v>0</v>
      </c>
      <c r="F2446" s="1">
        <v>0</v>
      </c>
    </row>
    <row r="2447" spans="1:6" x14ac:dyDescent="0.25">
      <c r="A2447" s="1">
        <v>121.53999994430001</v>
      </c>
      <c r="B2447" s="1">
        <v>469.14252677209998</v>
      </c>
      <c r="C2447" s="1">
        <v>10</v>
      </c>
      <c r="D2447" s="1">
        <v>0</v>
      </c>
      <c r="E2447" s="1">
        <v>0</v>
      </c>
      <c r="F2447" s="1">
        <v>0</v>
      </c>
    </row>
    <row r="2448" spans="1:6" x14ac:dyDescent="0.25">
      <c r="A2448" s="1">
        <v>120.9718097085</v>
      </c>
      <c r="B2448" s="1">
        <v>468.31958167739998</v>
      </c>
      <c r="C2448" s="1">
        <v>10</v>
      </c>
      <c r="D2448" s="1">
        <v>0</v>
      </c>
      <c r="E2448" s="1">
        <v>0</v>
      </c>
      <c r="F2448" s="1">
        <v>0</v>
      </c>
    </row>
    <row r="2449" spans="1:6" x14ac:dyDescent="0.25">
      <c r="A2449" s="1">
        <v>120.4038661643</v>
      </c>
      <c r="B2449" s="1">
        <v>467.49647557809999</v>
      </c>
      <c r="C2449" s="1">
        <v>10</v>
      </c>
      <c r="D2449" s="1">
        <v>0</v>
      </c>
      <c r="E2449" s="1">
        <v>0</v>
      </c>
      <c r="F2449" s="1">
        <v>0</v>
      </c>
    </row>
    <row r="2450" spans="1:6" x14ac:dyDescent="0.25">
      <c r="A2450" s="1">
        <v>119.83683265729999</v>
      </c>
      <c r="B2450" s="1">
        <v>466.67275882889999</v>
      </c>
      <c r="C2450" s="1">
        <v>10</v>
      </c>
      <c r="D2450" s="1">
        <v>0</v>
      </c>
      <c r="E2450" s="1">
        <v>0</v>
      </c>
      <c r="F2450" s="1">
        <v>0</v>
      </c>
    </row>
    <row r="2451" spans="1:6" x14ac:dyDescent="0.25">
      <c r="A2451" s="1">
        <v>119.27141887560001</v>
      </c>
      <c r="B2451" s="1">
        <v>465.84795030369997</v>
      </c>
      <c r="C2451" s="1">
        <v>10</v>
      </c>
      <c r="D2451" s="1">
        <v>0</v>
      </c>
      <c r="E2451" s="1">
        <v>0</v>
      </c>
      <c r="F2451" s="1">
        <v>0</v>
      </c>
    </row>
    <row r="2452" spans="1:6" x14ac:dyDescent="0.25">
      <c r="A2452" s="1">
        <v>118.7083699727</v>
      </c>
      <c r="B2452" s="1">
        <v>465.02154493969999</v>
      </c>
      <c r="C2452" s="1">
        <v>10</v>
      </c>
      <c r="D2452" s="1">
        <v>0</v>
      </c>
      <c r="E2452" s="1">
        <v>0</v>
      </c>
      <c r="F2452" s="1">
        <v>0</v>
      </c>
    </row>
    <row r="2453" spans="1:6" x14ac:dyDescent="0.25">
      <c r="A2453" s="1">
        <v>118.14839027479999</v>
      </c>
      <c r="B2453" s="1">
        <v>464.19306544049999</v>
      </c>
      <c r="C2453" s="1">
        <v>10</v>
      </c>
      <c r="D2453" s="1">
        <v>0</v>
      </c>
      <c r="E2453" s="1">
        <v>0</v>
      </c>
      <c r="F2453" s="1">
        <v>0</v>
      </c>
    </row>
    <row r="2454" spans="1:6" x14ac:dyDescent="0.25">
      <c r="A2454" s="1">
        <v>117.59183896650001</v>
      </c>
      <c r="B2454" s="1">
        <v>463.36226856960002</v>
      </c>
      <c r="C2454" s="1">
        <v>10</v>
      </c>
      <c r="D2454" s="1">
        <v>0</v>
      </c>
      <c r="E2454" s="1">
        <v>0</v>
      </c>
      <c r="F2454" s="1">
        <v>0</v>
      </c>
    </row>
    <row r="2455" spans="1:6" x14ac:dyDescent="0.25">
      <c r="A2455" s="1">
        <v>117.03816127970001</v>
      </c>
      <c r="B2455" s="1">
        <v>462.52953081560003</v>
      </c>
      <c r="C2455" s="1">
        <v>10</v>
      </c>
      <c r="D2455" s="1">
        <v>0</v>
      </c>
      <c r="E2455" s="1">
        <v>0</v>
      </c>
      <c r="F2455" s="1">
        <v>0</v>
      </c>
    </row>
    <row r="2456" spans="1:6" x14ac:dyDescent="0.25">
      <c r="A2456" s="1">
        <v>116.48549892840001</v>
      </c>
      <c r="B2456" s="1">
        <v>461.69611256019999</v>
      </c>
      <c r="C2456" s="1">
        <v>10</v>
      </c>
      <c r="D2456" s="1">
        <v>0</v>
      </c>
      <c r="E2456" s="1">
        <v>0</v>
      </c>
      <c r="F2456" s="1">
        <v>0</v>
      </c>
    </row>
    <row r="2457" spans="1:6" x14ac:dyDescent="0.25">
      <c r="A2457" s="1">
        <v>115.93113421690001</v>
      </c>
      <c r="B2457" s="1">
        <v>460.86385721250002</v>
      </c>
      <c r="C2457" s="1">
        <v>10</v>
      </c>
      <c r="D2457" s="1">
        <v>0</v>
      </c>
      <c r="E2457" s="1">
        <v>0</v>
      </c>
      <c r="F2457" s="1">
        <v>0</v>
      </c>
    </row>
    <row r="2458" spans="1:6" x14ac:dyDescent="0.25">
      <c r="A2458" s="1">
        <v>115.3724322859</v>
      </c>
      <c r="B2458" s="1">
        <v>460.03455343759998</v>
      </c>
      <c r="C2458" s="1">
        <v>10</v>
      </c>
      <c r="D2458" s="1">
        <v>0</v>
      </c>
      <c r="E2458" s="1">
        <v>0</v>
      </c>
      <c r="F2458" s="1">
        <v>0</v>
      </c>
    </row>
    <row r="2459" spans="1:6" x14ac:dyDescent="0.25">
      <c r="A2459" s="1">
        <v>114.8078503891</v>
      </c>
      <c r="B2459" s="1">
        <v>459.20925295019998</v>
      </c>
      <c r="C2459" s="1">
        <v>10</v>
      </c>
      <c r="D2459" s="1">
        <v>0</v>
      </c>
      <c r="E2459" s="1">
        <v>0</v>
      </c>
      <c r="F2459" s="1">
        <v>0</v>
      </c>
    </row>
    <row r="2460" spans="1:6" x14ac:dyDescent="0.25">
      <c r="A2460" s="1">
        <v>114.2374660948</v>
      </c>
      <c r="B2460" s="1">
        <v>458.38791372949999</v>
      </c>
      <c r="C2460" s="1">
        <v>10</v>
      </c>
      <c r="D2460" s="1">
        <v>0</v>
      </c>
      <c r="E2460" s="1">
        <v>0</v>
      </c>
      <c r="F2460" s="1">
        <v>0</v>
      </c>
    </row>
    <row r="2461" spans="1:6" x14ac:dyDescent="0.25">
      <c r="A2461" s="1">
        <v>113.6624923645</v>
      </c>
      <c r="B2461" s="1">
        <v>457.56972659429999</v>
      </c>
      <c r="C2461" s="1">
        <v>10</v>
      </c>
      <c r="D2461" s="1">
        <v>0</v>
      </c>
      <c r="E2461" s="1">
        <v>0</v>
      </c>
      <c r="F2461" s="1">
        <v>0</v>
      </c>
    </row>
    <row r="2462" spans="1:6" x14ac:dyDescent="0.25">
      <c r="A2462" s="1">
        <v>113.0845133457</v>
      </c>
      <c r="B2462" s="1">
        <v>456.75362759960001</v>
      </c>
      <c r="C2462" s="1">
        <v>10</v>
      </c>
      <c r="D2462" s="1">
        <v>0</v>
      </c>
      <c r="E2462" s="1">
        <v>0</v>
      </c>
      <c r="F2462" s="1">
        <v>0</v>
      </c>
    </row>
    <row r="2463" spans="1:6" x14ac:dyDescent="0.25">
      <c r="A2463" s="1">
        <v>112.5049884594</v>
      </c>
      <c r="B2463" s="1">
        <v>455.9386258843</v>
      </c>
      <c r="C2463" s="1">
        <v>10</v>
      </c>
      <c r="D2463" s="1">
        <v>0</v>
      </c>
      <c r="E2463" s="1">
        <v>0</v>
      </c>
      <c r="F2463" s="1">
        <v>0</v>
      </c>
    </row>
    <row r="2464" spans="1:6" x14ac:dyDescent="0.25">
      <c r="A2464" s="1">
        <v>111.9250709165</v>
      </c>
      <c r="B2464" s="1">
        <v>455.12392108580002</v>
      </c>
      <c r="C2464" s="1">
        <v>10</v>
      </c>
      <c r="D2464" s="1">
        <v>0</v>
      </c>
      <c r="E2464" s="1">
        <v>0</v>
      </c>
      <c r="F2464" s="1">
        <v>0</v>
      </c>
    </row>
    <row r="2465" spans="1:6" x14ac:dyDescent="0.25">
      <c r="A2465" s="1">
        <v>111.34567197600001</v>
      </c>
      <c r="B2465" s="1">
        <v>454.30886499190001</v>
      </c>
      <c r="C2465" s="1">
        <v>10</v>
      </c>
      <c r="D2465" s="1">
        <v>0</v>
      </c>
      <c r="E2465" s="1">
        <v>0</v>
      </c>
      <c r="F2465" s="1">
        <v>0</v>
      </c>
    </row>
    <row r="2466" spans="1:6" x14ac:dyDescent="0.25">
      <c r="A2466" s="1">
        <v>110.7675495516</v>
      </c>
      <c r="B2466" s="1">
        <v>453.4929127282</v>
      </c>
      <c r="C2466" s="1">
        <v>10</v>
      </c>
      <c r="D2466" s="1">
        <v>0</v>
      </c>
      <c r="E2466" s="1">
        <v>0</v>
      </c>
      <c r="F2466" s="1">
        <v>0</v>
      </c>
    </row>
    <row r="2467" spans="1:6" x14ac:dyDescent="0.25">
      <c r="A2467" s="1">
        <v>110.1912933288</v>
      </c>
      <c r="B2467" s="1">
        <v>452.67564417130001</v>
      </c>
      <c r="C2467" s="1">
        <v>10</v>
      </c>
      <c r="D2467" s="1">
        <v>0</v>
      </c>
      <c r="E2467" s="1">
        <v>0</v>
      </c>
      <c r="F2467" s="1">
        <v>0</v>
      </c>
    </row>
    <row r="2468" spans="1:6" x14ac:dyDescent="0.25">
      <c r="A2468" s="1">
        <v>109.61728263099999</v>
      </c>
      <c r="B2468" s="1">
        <v>451.85679832810001</v>
      </c>
      <c r="C2468" s="1">
        <v>10</v>
      </c>
      <c r="D2468" s="1">
        <v>0</v>
      </c>
      <c r="E2468" s="1">
        <v>0</v>
      </c>
      <c r="F2468" s="1">
        <v>0</v>
      </c>
    </row>
    <row r="2469" spans="1:6" x14ac:dyDescent="0.25">
      <c r="A2469" s="1">
        <v>109.04573686320001</v>
      </c>
      <c r="B2469" s="1">
        <v>451.03623428669999</v>
      </c>
      <c r="C2469" s="1">
        <v>10</v>
      </c>
      <c r="D2469" s="1">
        <v>0</v>
      </c>
      <c r="E2469" s="1">
        <v>0</v>
      </c>
      <c r="F2469" s="1">
        <v>0</v>
      </c>
    </row>
    <row r="2470" spans="1:6" x14ac:dyDescent="0.25">
      <c r="A2470" s="1">
        <v>108.476765085</v>
      </c>
      <c r="B2470" s="1">
        <v>450.21388961380001</v>
      </c>
      <c r="C2470" s="1">
        <v>10</v>
      </c>
      <c r="D2470" s="1">
        <v>0</v>
      </c>
      <c r="E2470" s="1">
        <v>0</v>
      </c>
      <c r="F2470" s="1">
        <v>0</v>
      </c>
    </row>
    <row r="2471" spans="1:6" x14ac:dyDescent="0.25">
      <c r="A2471" s="1">
        <v>107.910343375</v>
      </c>
      <c r="B2471" s="1">
        <v>449.38979040700002</v>
      </c>
      <c r="C2471" s="1">
        <v>10</v>
      </c>
      <c r="D2471" s="1">
        <v>0</v>
      </c>
      <c r="E2471" s="1">
        <v>0</v>
      </c>
      <c r="F2471" s="1">
        <v>0</v>
      </c>
    </row>
    <row r="2472" spans="1:6" x14ac:dyDescent="0.25">
      <c r="A2472" s="1">
        <v>107.3462873788</v>
      </c>
      <c r="B2472" s="1">
        <v>448.5640681388</v>
      </c>
      <c r="C2472" s="1">
        <v>10</v>
      </c>
      <c r="D2472" s="1">
        <v>0</v>
      </c>
      <c r="E2472" s="1">
        <v>0</v>
      </c>
      <c r="F2472" s="1">
        <v>0</v>
      </c>
    </row>
    <row r="2473" spans="1:6" x14ac:dyDescent="0.25">
      <c r="A2473" s="1">
        <v>106.784305258</v>
      </c>
      <c r="B2473" s="1">
        <v>447.73692480210002</v>
      </c>
      <c r="C2473" s="1">
        <v>10</v>
      </c>
      <c r="D2473" s="1">
        <v>0</v>
      </c>
      <c r="E2473" s="1">
        <v>0</v>
      </c>
      <c r="F2473" s="1">
        <v>0</v>
      </c>
    </row>
    <row r="2474" spans="1:6" x14ac:dyDescent="0.25">
      <c r="A2474" s="1">
        <v>106.2240657001</v>
      </c>
      <c r="B2474" s="1">
        <v>446.90858831790001</v>
      </c>
      <c r="C2474" s="1">
        <v>10</v>
      </c>
      <c r="D2474" s="1">
        <v>0</v>
      </c>
      <c r="E2474" s="1">
        <v>0</v>
      </c>
      <c r="F2474" s="1">
        <v>0</v>
      </c>
    </row>
    <row r="2475" spans="1:6" x14ac:dyDescent="0.25">
      <c r="A2475" s="1">
        <v>105.6652325167</v>
      </c>
      <c r="B2475" s="1">
        <v>446.07928989560003</v>
      </c>
      <c r="C2475" s="1">
        <v>10</v>
      </c>
      <c r="D2475" s="1">
        <v>0</v>
      </c>
      <c r="E2475" s="1">
        <v>0</v>
      </c>
      <c r="F2475" s="1">
        <v>0</v>
      </c>
    </row>
    <row r="2476" spans="1:6" x14ac:dyDescent="0.25">
      <c r="A2476" s="1">
        <v>105.1074730095</v>
      </c>
      <c r="B2476" s="1">
        <v>445.24925856340002</v>
      </c>
      <c r="C2476" s="1">
        <v>10</v>
      </c>
      <c r="D2476" s="1">
        <v>0</v>
      </c>
      <c r="E2476" s="1">
        <v>0</v>
      </c>
      <c r="F2476" s="1">
        <v>0</v>
      </c>
    </row>
    <row r="2477" spans="1:6" x14ac:dyDescent="0.25">
      <c r="A2477" s="1">
        <v>104.5504620814</v>
      </c>
      <c r="B2477" s="1">
        <v>444.41871824129998</v>
      </c>
      <c r="C2477" s="1">
        <v>10</v>
      </c>
      <c r="D2477" s="1">
        <v>0</v>
      </c>
      <c r="E2477" s="1">
        <v>0</v>
      </c>
      <c r="F2477" s="1">
        <v>0</v>
      </c>
    </row>
    <row r="2478" spans="1:6" x14ac:dyDescent="0.25">
      <c r="A2478" s="1">
        <v>103.9938996182</v>
      </c>
      <c r="B2478" s="1">
        <v>443.58787554349999</v>
      </c>
      <c r="C2478" s="1">
        <v>10</v>
      </c>
      <c r="D2478" s="1">
        <v>0</v>
      </c>
      <c r="E2478" s="1">
        <v>0</v>
      </c>
      <c r="F2478" s="1">
        <v>0</v>
      </c>
    </row>
    <row r="2479" spans="1:6" x14ac:dyDescent="0.25">
      <c r="A2479" s="1">
        <v>103.4375429756</v>
      </c>
      <c r="B2479" s="1">
        <v>442.75689713759999</v>
      </c>
      <c r="C2479" s="1">
        <v>10</v>
      </c>
      <c r="D2479" s="1">
        <v>0</v>
      </c>
      <c r="E2479" s="1">
        <v>0</v>
      </c>
      <c r="F2479" s="1">
        <v>0</v>
      </c>
    </row>
    <row r="2480" spans="1:6" x14ac:dyDescent="0.25">
      <c r="A2480" s="1">
        <v>102.88122509919999</v>
      </c>
      <c r="B2480" s="1">
        <v>441.92589713469999</v>
      </c>
      <c r="C2480" s="1">
        <v>10</v>
      </c>
      <c r="D2480" s="1">
        <v>0</v>
      </c>
      <c r="E2480" s="1">
        <v>0</v>
      </c>
      <c r="F2480" s="1">
        <v>0</v>
      </c>
    </row>
    <row r="2481" spans="1:6" x14ac:dyDescent="0.25">
      <c r="A2481" s="1">
        <v>102.3248296908</v>
      </c>
      <c r="B2481" s="1">
        <v>441.09495435579998</v>
      </c>
      <c r="C2481" s="1">
        <v>10</v>
      </c>
      <c r="D2481" s="1">
        <v>0</v>
      </c>
      <c r="E2481" s="1">
        <v>0</v>
      </c>
      <c r="F2481" s="1">
        <v>0</v>
      </c>
    </row>
    <row r="2482" spans="1:6" x14ac:dyDescent="0.25">
      <c r="A2482" s="1">
        <v>101.76825863560001</v>
      </c>
      <c r="B2482" s="1">
        <v>440.26413497999999</v>
      </c>
      <c r="C2482" s="1">
        <v>10</v>
      </c>
      <c r="D2482" s="1">
        <v>0</v>
      </c>
      <c r="E2482" s="1">
        <v>0</v>
      </c>
      <c r="F2482" s="1">
        <v>0</v>
      </c>
    </row>
    <row r="2483" spans="1:6" x14ac:dyDescent="0.25">
      <c r="A2483" s="1">
        <v>101.211415032</v>
      </c>
      <c r="B2483" s="1">
        <v>439.43350434370001</v>
      </c>
      <c r="C2483" s="1">
        <v>10</v>
      </c>
      <c r="D2483" s="1">
        <v>0</v>
      </c>
      <c r="E2483" s="1">
        <v>0</v>
      </c>
      <c r="F2483" s="1">
        <v>0</v>
      </c>
    </row>
    <row r="2484" spans="1:6" x14ac:dyDescent="0.25">
      <c r="A2484" s="1">
        <v>100.65419914819999</v>
      </c>
      <c r="B2484" s="1">
        <v>438.60312975390002</v>
      </c>
      <c r="C2484" s="1">
        <v>10</v>
      </c>
      <c r="D2484" s="1">
        <v>0</v>
      </c>
      <c r="E2484" s="1">
        <v>0</v>
      </c>
      <c r="F2484" s="1">
        <v>0</v>
      </c>
    </row>
    <row r="2485" spans="1:6" x14ac:dyDescent="0.25">
      <c r="A2485" s="1">
        <v>100.0965092377</v>
      </c>
      <c r="B2485" s="1">
        <v>437.77307992009997</v>
      </c>
      <c r="C2485" s="1">
        <v>10</v>
      </c>
      <c r="D2485" s="1">
        <v>0</v>
      </c>
      <c r="E2485" s="1">
        <v>0</v>
      </c>
      <c r="F2485" s="1">
        <v>0</v>
      </c>
    </row>
    <row r="2486" spans="1:6" x14ac:dyDescent="0.25">
      <c r="A2486" s="1">
        <v>99.538242378820001</v>
      </c>
      <c r="B2486" s="1">
        <v>436.94342436170001</v>
      </c>
      <c r="C2486" s="1">
        <v>10</v>
      </c>
      <c r="D2486" s="1">
        <v>0</v>
      </c>
      <c r="E2486" s="1">
        <v>0</v>
      </c>
      <c r="F2486" s="1">
        <v>0</v>
      </c>
    </row>
    <row r="2487" spans="1:6" x14ac:dyDescent="0.25">
      <c r="A2487" s="1">
        <v>98.979293724680005</v>
      </c>
      <c r="B2487" s="1">
        <v>436.11423390800002</v>
      </c>
      <c r="C2487" s="1">
        <v>10</v>
      </c>
      <c r="D2487" s="1">
        <v>0</v>
      </c>
      <c r="E2487" s="1">
        <v>0</v>
      </c>
      <c r="F2487" s="1">
        <v>0</v>
      </c>
    </row>
    <row r="2488" spans="1:6" x14ac:dyDescent="0.25">
      <c r="A2488" s="1">
        <v>98.419554847019995</v>
      </c>
      <c r="B2488" s="1">
        <v>435.2855818214</v>
      </c>
      <c r="C2488" s="1">
        <v>10</v>
      </c>
      <c r="D2488" s="1">
        <v>0</v>
      </c>
      <c r="E2488" s="1">
        <v>0</v>
      </c>
      <c r="F2488" s="1">
        <v>0</v>
      </c>
    </row>
    <row r="2489" spans="1:6" x14ac:dyDescent="0.25">
      <c r="A2489" s="1">
        <v>97.858915186049998</v>
      </c>
      <c r="B2489" s="1">
        <v>434.45754281239999</v>
      </c>
      <c r="C2489" s="1">
        <v>10</v>
      </c>
      <c r="D2489" s="1">
        <v>0</v>
      </c>
      <c r="E2489" s="1">
        <v>0</v>
      </c>
      <c r="F2489" s="1">
        <v>0</v>
      </c>
    </row>
    <row r="2490" spans="1:6" x14ac:dyDescent="0.25">
      <c r="A2490" s="1">
        <v>97.297275516409996</v>
      </c>
      <c r="B2490" s="1">
        <v>433.63018388379999</v>
      </c>
      <c r="C2490" s="1">
        <v>10</v>
      </c>
      <c r="D2490" s="1">
        <v>0</v>
      </c>
      <c r="E2490" s="1">
        <v>0</v>
      </c>
      <c r="F2490" s="1">
        <v>0</v>
      </c>
    </row>
    <row r="2491" spans="1:6" x14ac:dyDescent="0.25">
      <c r="A2491" s="1">
        <v>96.734582546819993</v>
      </c>
      <c r="B2491" s="1">
        <v>432.80354080500001</v>
      </c>
      <c r="C2491" s="1">
        <v>10</v>
      </c>
      <c r="D2491" s="1">
        <v>0</v>
      </c>
      <c r="E2491" s="1">
        <v>0</v>
      </c>
      <c r="F2491" s="1">
        <v>0</v>
      </c>
    </row>
    <row r="2492" spans="1:6" x14ac:dyDescent="0.25">
      <c r="A2492" s="1">
        <v>96.170871348359995</v>
      </c>
      <c r="B2492" s="1">
        <v>431.97758926159997</v>
      </c>
      <c r="C2492" s="1">
        <v>10</v>
      </c>
      <c r="D2492" s="1">
        <v>0</v>
      </c>
      <c r="E2492" s="1">
        <v>0</v>
      </c>
      <c r="F2492" s="1">
        <v>0</v>
      </c>
    </row>
    <row r="2493" spans="1:6" x14ac:dyDescent="0.25">
      <c r="A2493" s="1">
        <v>95.606266797949999</v>
      </c>
      <c r="B2493" s="1">
        <v>431.1522438746</v>
      </c>
      <c r="C2493" s="1">
        <v>10</v>
      </c>
      <c r="D2493" s="1">
        <v>0</v>
      </c>
      <c r="E2493" s="1">
        <v>0</v>
      </c>
      <c r="F2493" s="1">
        <v>0</v>
      </c>
    </row>
    <row r="2494" spans="1:6" x14ac:dyDescent="0.25">
      <c r="A2494" s="1">
        <v>95.040941696570002</v>
      </c>
      <c r="B2494" s="1">
        <v>430.32738667839999</v>
      </c>
      <c r="C2494" s="1">
        <v>10</v>
      </c>
      <c r="D2494" s="1">
        <v>0</v>
      </c>
      <c r="E2494" s="1">
        <v>0</v>
      </c>
      <c r="F2494" s="1">
        <v>0</v>
      </c>
    </row>
    <row r="2495" spans="1:6" x14ac:dyDescent="0.25">
      <c r="A2495" s="1">
        <v>94.475080957800003</v>
      </c>
      <c r="B2495" s="1">
        <v>429.50289147360002</v>
      </c>
      <c r="C2495" s="1">
        <v>10</v>
      </c>
      <c r="D2495" s="1">
        <v>0</v>
      </c>
      <c r="E2495" s="1">
        <v>0</v>
      </c>
      <c r="F2495" s="1">
        <v>0</v>
      </c>
    </row>
    <row r="2496" spans="1:6" x14ac:dyDescent="0.25">
      <c r="A2496" s="1">
        <v>93.908866948769997</v>
      </c>
      <c r="B2496" s="1">
        <v>428.6786337968</v>
      </c>
      <c r="C2496" s="1">
        <v>10</v>
      </c>
      <c r="D2496" s="1">
        <v>0</v>
      </c>
      <c r="E2496" s="1">
        <v>0</v>
      </c>
      <c r="F2496" s="1">
        <v>0</v>
      </c>
    </row>
    <row r="2497" spans="1:6" x14ac:dyDescent="0.25">
      <c r="A2497" s="1">
        <v>93.342477827989995</v>
      </c>
      <c r="B2497" s="1">
        <v>427.85449204949998</v>
      </c>
      <c r="C2497" s="1">
        <v>10</v>
      </c>
      <c r="D2497" s="1">
        <v>0</v>
      </c>
      <c r="E2497" s="1">
        <v>0</v>
      </c>
      <c r="F2497" s="1">
        <v>0</v>
      </c>
    </row>
    <row r="2498" spans="1:6" x14ac:dyDescent="0.25">
      <c r="A2498" s="1">
        <v>92.776091332830006</v>
      </c>
      <c r="B2498" s="1">
        <v>427.03034490829998</v>
      </c>
      <c r="C2498" s="1">
        <v>10</v>
      </c>
      <c r="D2498" s="1">
        <v>0</v>
      </c>
      <c r="E2498" s="1">
        <v>0</v>
      </c>
      <c r="F2498" s="1">
        <v>0</v>
      </c>
    </row>
    <row r="2499" spans="1:6" x14ac:dyDescent="0.25">
      <c r="A2499" s="1">
        <v>92.209891750119994</v>
      </c>
      <c r="B2499" s="1">
        <v>426.20606654369999</v>
      </c>
      <c r="C2499" s="1">
        <v>10</v>
      </c>
      <c r="D2499" s="1">
        <v>0</v>
      </c>
      <c r="E2499" s="1">
        <v>0</v>
      </c>
      <c r="F2499" s="1">
        <v>0</v>
      </c>
    </row>
    <row r="2500" spans="1:6" x14ac:dyDescent="0.25">
      <c r="A2500" s="1">
        <v>91.644077628239998</v>
      </c>
      <c r="B2500" s="1">
        <v>425.38152132369999</v>
      </c>
      <c r="C2500" s="1">
        <v>10</v>
      </c>
      <c r="D2500" s="1">
        <v>0</v>
      </c>
      <c r="E2500" s="1">
        <v>0</v>
      </c>
      <c r="F2500" s="1">
        <v>0</v>
      </c>
    </row>
    <row r="2501" spans="1:6" x14ac:dyDescent="0.25">
      <c r="A2501" s="1">
        <v>91.078857112150004</v>
      </c>
      <c r="B2501" s="1">
        <v>424.55656701970003</v>
      </c>
      <c r="C2501" s="1">
        <v>10</v>
      </c>
      <c r="D2501" s="1">
        <v>0</v>
      </c>
      <c r="E2501" s="1">
        <v>0</v>
      </c>
      <c r="F2501" s="1">
        <v>0</v>
      </c>
    </row>
    <row r="2502" spans="1:6" x14ac:dyDescent="0.25">
      <c r="A2502" s="1">
        <v>90.514398265210005</v>
      </c>
      <c r="B2502" s="1">
        <v>423.73108895439998</v>
      </c>
      <c r="C2502" s="1">
        <v>10</v>
      </c>
      <c r="D2502" s="1">
        <v>0</v>
      </c>
      <c r="E2502" s="1">
        <v>0</v>
      </c>
      <c r="F2502" s="1">
        <v>0</v>
      </c>
    </row>
    <row r="2503" spans="1:6" x14ac:dyDescent="0.25">
      <c r="A2503" s="1">
        <v>89.950698390019994</v>
      </c>
      <c r="B2503" s="1">
        <v>422.905089831</v>
      </c>
      <c r="C2503" s="1">
        <v>10</v>
      </c>
      <c r="D2503" s="1">
        <v>0</v>
      </c>
      <c r="E2503" s="1">
        <v>0</v>
      </c>
      <c r="F2503" s="1">
        <v>0</v>
      </c>
    </row>
    <row r="2504" spans="1:6" x14ac:dyDescent="0.25">
      <c r="A2504" s="1">
        <v>89.387418122599996</v>
      </c>
      <c r="B2504" s="1">
        <v>422.07880378279998</v>
      </c>
      <c r="C2504" s="1">
        <v>10</v>
      </c>
      <c r="D2504" s="1">
        <v>0</v>
      </c>
      <c r="E2504" s="1">
        <v>0</v>
      </c>
      <c r="F2504" s="1">
        <v>0</v>
      </c>
    </row>
    <row r="2505" spans="1:6" x14ac:dyDescent="0.25">
      <c r="A2505" s="1">
        <v>88.823865035159997</v>
      </c>
      <c r="B2505" s="1">
        <v>421.2527076412</v>
      </c>
      <c r="C2505" s="1">
        <v>10</v>
      </c>
      <c r="D2505" s="1">
        <v>0</v>
      </c>
      <c r="E2505" s="1">
        <v>0</v>
      </c>
      <c r="F2505" s="1">
        <v>0</v>
      </c>
    </row>
    <row r="2506" spans="1:6" x14ac:dyDescent="0.25">
      <c r="A2506" s="1">
        <v>88.25914314549</v>
      </c>
      <c r="B2506" s="1">
        <v>420.4274180534</v>
      </c>
      <c r="C2506" s="1">
        <v>10</v>
      </c>
      <c r="D2506" s="1">
        <v>0</v>
      </c>
      <c r="E2506" s="1">
        <v>0</v>
      </c>
      <c r="F2506" s="1">
        <v>0</v>
      </c>
    </row>
    <row r="2507" spans="1:6" x14ac:dyDescent="0.25">
      <c r="A2507" s="1">
        <v>87.692260434470001</v>
      </c>
      <c r="B2507" s="1">
        <v>419.60361719669999</v>
      </c>
      <c r="C2507" s="1">
        <v>10</v>
      </c>
      <c r="D2507" s="1">
        <v>0</v>
      </c>
      <c r="E2507" s="1">
        <v>0</v>
      </c>
      <c r="F2507" s="1">
        <v>0</v>
      </c>
    </row>
    <row r="2508" spans="1:6" x14ac:dyDescent="0.25">
      <c r="A2508" s="1">
        <v>87.122135773319997</v>
      </c>
      <c r="B2508" s="1">
        <v>418.78204743459997</v>
      </c>
      <c r="C2508" s="1">
        <v>10</v>
      </c>
      <c r="D2508" s="1">
        <v>0</v>
      </c>
      <c r="E2508" s="1">
        <v>0</v>
      </c>
      <c r="F2508" s="1">
        <v>0</v>
      </c>
    </row>
    <row r="2509" spans="1:6" x14ac:dyDescent="0.25">
      <c r="A2509" s="1">
        <v>86.547618269409995</v>
      </c>
      <c r="B2509" s="1">
        <v>417.9634981223</v>
      </c>
      <c r="C2509" s="1">
        <v>10</v>
      </c>
      <c r="D2509" s="1">
        <v>0</v>
      </c>
      <c r="E2509" s="1">
        <v>0</v>
      </c>
      <c r="F2509" s="1">
        <v>0</v>
      </c>
    </row>
    <row r="2510" spans="1:6" x14ac:dyDescent="0.25">
      <c r="A2510" s="1">
        <v>85.967771302700001</v>
      </c>
      <c r="B2510" s="1">
        <v>417.14861356929998</v>
      </c>
      <c r="C2510" s="1">
        <v>10</v>
      </c>
      <c r="D2510" s="1">
        <v>0</v>
      </c>
      <c r="E2510" s="1">
        <v>0</v>
      </c>
      <c r="F2510" s="1">
        <v>0</v>
      </c>
    </row>
    <row r="2511" spans="1:6" x14ac:dyDescent="0.25">
      <c r="A2511" s="1">
        <v>85.382714563340002</v>
      </c>
      <c r="B2511" s="1">
        <v>416.33732366829997</v>
      </c>
      <c r="C2511" s="1">
        <v>10</v>
      </c>
      <c r="D2511" s="1">
        <v>0</v>
      </c>
      <c r="E2511" s="1">
        <v>0</v>
      </c>
      <c r="F2511" s="1">
        <v>0</v>
      </c>
    </row>
    <row r="2512" spans="1:6" x14ac:dyDescent="0.25">
      <c r="A2512" s="1">
        <v>84.794836324870005</v>
      </c>
      <c r="B2512" s="1">
        <v>415.52802425099998</v>
      </c>
      <c r="C2512" s="1">
        <v>10</v>
      </c>
      <c r="D2512" s="1">
        <v>0</v>
      </c>
      <c r="E2512" s="1">
        <v>0</v>
      </c>
      <c r="F2512" s="1">
        <v>0</v>
      </c>
    </row>
    <row r="2513" spans="1:6" x14ac:dyDescent="0.25">
      <c r="A2513" s="1">
        <v>84.209134287829997</v>
      </c>
      <c r="B2513" s="1">
        <v>414.71734681240002</v>
      </c>
      <c r="C2513" s="1">
        <v>10</v>
      </c>
      <c r="D2513" s="1">
        <v>0</v>
      </c>
      <c r="E2513" s="1">
        <v>0</v>
      </c>
      <c r="F2513" s="1">
        <v>0</v>
      </c>
    </row>
    <row r="2514" spans="1:6" x14ac:dyDescent="0.25">
      <c r="A2514" s="1">
        <v>83.631936321210006</v>
      </c>
      <c r="B2514" s="1">
        <v>413.90102248609998</v>
      </c>
      <c r="C2514" s="1">
        <v>10</v>
      </c>
      <c r="D2514" s="1">
        <v>0</v>
      </c>
      <c r="E2514" s="1">
        <v>0</v>
      </c>
      <c r="F2514" s="1">
        <v>0</v>
      </c>
    </row>
    <row r="2515" spans="1:6" x14ac:dyDescent="0.25">
      <c r="A2515" s="1">
        <v>83.068737933720001</v>
      </c>
      <c r="B2515" s="1">
        <v>413.07533881860002</v>
      </c>
      <c r="C2515" s="1">
        <v>10</v>
      </c>
      <c r="D2515" s="1">
        <v>0</v>
      </c>
      <c r="E2515" s="1">
        <v>0</v>
      </c>
      <c r="F2515" s="1">
        <v>0</v>
      </c>
    </row>
    <row r="2516" spans="1:6" x14ac:dyDescent="0.25">
      <c r="A2516" s="1">
        <v>82.521508280909998</v>
      </c>
      <c r="B2516" s="1">
        <v>412.23895031619998</v>
      </c>
      <c r="C2516" s="1">
        <v>10</v>
      </c>
      <c r="D2516" s="1">
        <v>0</v>
      </c>
      <c r="E2516" s="1">
        <v>0</v>
      </c>
      <c r="F2516" s="1">
        <v>0</v>
      </c>
    </row>
    <row r="2517" spans="1:6" x14ac:dyDescent="0.25">
      <c r="A2517" s="1">
        <v>81.986904117500004</v>
      </c>
      <c r="B2517" s="1">
        <v>411.39407764420002</v>
      </c>
      <c r="C2517" s="1">
        <v>10</v>
      </c>
      <c r="D2517" s="1">
        <v>0</v>
      </c>
      <c r="E2517" s="1">
        <v>0</v>
      </c>
      <c r="F2517" s="1">
        <v>0</v>
      </c>
    </row>
    <row r="2518" spans="1:6" x14ac:dyDescent="0.25">
      <c r="A2518" s="1">
        <v>81.457724449880004</v>
      </c>
      <c r="B2518" s="1">
        <v>410.54553134769998</v>
      </c>
      <c r="C2518" s="1">
        <v>10</v>
      </c>
      <c r="D2518" s="1">
        <v>0</v>
      </c>
      <c r="E2518" s="1">
        <v>0</v>
      </c>
      <c r="F2518" s="1">
        <v>0</v>
      </c>
    </row>
    <row r="2519" spans="1:6" x14ac:dyDescent="0.25">
      <c r="A2519" s="1">
        <v>80.925987379380004</v>
      </c>
      <c r="B2519" s="1">
        <v>409.69864790939999</v>
      </c>
      <c r="C2519" s="1">
        <v>10</v>
      </c>
      <c r="D2519" s="1">
        <v>0</v>
      </c>
      <c r="E2519" s="1">
        <v>0</v>
      </c>
      <c r="F2519" s="1">
        <v>0</v>
      </c>
    </row>
    <row r="2520" spans="1:6" x14ac:dyDescent="0.25">
      <c r="A2520" s="1">
        <v>80.385811422529997</v>
      </c>
      <c r="B2520" s="1">
        <v>408.85735873110002</v>
      </c>
      <c r="C2520" s="1">
        <v>10</v>
      </c>
      <c r="D2520" s="1">
        <v>0</v>
      </c>
      <c r="E2520" s="1">
        <v>0</v>
      </c>
      <c r="F2520" s="1">
        <v>0</v>
      </c>
    </row>
    <row r="2521" spans="1:6" x14ac:dyDescent="0.25">
      <c r="A2521" s="1">
        <v>79.835031627410004</v>
      </c>
      <c r="B2521" s="1">
        <v>408.02310786210001</v>
      </c>
      <c r="C2521" s="1">
        <v>10</v>
      </c>
      <c r="D2521" s="1">
        <v>0</v>
      </c>
      <c r="E2521" s="1">
        <v>0</v>
      </c>
      <c r="F2521" s="1">
        <v>0</v>
      </c>
    </row>
    <row r="2522" spans="1:6" x14ac:dyDescent="0.25">
      <c r="A2522" s="1">
        <v>79.274389028079995</v>
      </c>
      <c r="B2522" s="1">
        <v>407.1953944677</v>
      </c>
      <c r="C2522" s="1">
        <v>10</v>
      </c>
      <c r="D2522" s="1">
        <v>0</v>
      </c>
      <c r="E2522" s="1">
        <v>0</v>
      </c>
      <c r="F2522" s="1">
        <v>0</v>
      </c>
    </row>
    <row r="2523" spans="1:6" x14ac:dyDescent="0.25">
      <c r="A2523" s="1">
        <v>78.705839938089994</v>
      </c>
      <c r="B2523" s="1">
        <v>406.37290439549997</v>
      </c>
      <c r="C2523" s="1">
        <v>10</v>
      </c>
      <c r="D2523" s="1">
        <v>0</v>
      </c>
      <c r="E2523" s="1">
        <v>0</v>
      </c>
      <c r="F2523" s="1">
        <v>0</v>
      </c>
    </row>
    <row r="2524" spans="1:6" x14ac:dyDescent="0.25">
      <c r="A2524" s="1">
        <v>78.131518415779993</v>
      </c>
      <c r="B2524" s="1">
        <v>405.55420450000003</v>
      </c>
      <c r="C2524" s="1">
        <v>10</v>
      </c>
      <c r="D2524" s="1">
        <v>0</v>
      </c>
      <c r="E2524" s="1">
        <v>0</v>
      </c>
      <c r="F2524" s="1">
        <v>0</v>
      </c>
    </row>
    <row r="2525" spans="1:6" x14ac:dyDescent="0.25">
      <c r="A2525" s="1">
        <v>77.553430291520002</v>
      </c>
      <c r="B2525" s="1">
        <v>404.73794718189998</v>
      </c>
      <c r="C2525" s="1">
        <v>10</v>
      </c>
      <c r="D2525" s="1">
        <v>0</v>
      </c>
      <c r="E2525" s="1">
        <v>0</v>
      </c>
      <c r="F2525" s="1">
        <v>0</v>
      </c>
    </row>
    <row r="2526" spans="1:6" x14ac:dyDescent="0.25">
      <c r="A2526" s="1">
        <v>76.973478811139998</v>
      </c>
      <c r="B2526" s="1">
        <v>403.92285283529998</v>
      </c>
      <c r="C2526" s="1">
        <v>10</v>
      </c>
      <c r="D2526" s="1">
        <v>0</v>
      </c>
      <c r="E2526" s="1">
        <v>0</v>
      </c>
      <c r="F2526" s="1">
        <v>0</v>
      </c>
    </row>
    <row r="2527" spans="1:6" x14ac:dyDescent="0.25">
      <c r="A2527" s="1">
        <v>76.393538683429995</v>
      </c>
      <c r="B2527" s="1">
        <v>403.10766024719999</v>
      </c>
      <c r="C2527" s="1">
        <v>10</v>
      </c>
      <c r="D2527" s="1">
        <v>0</v>
      </c>
      <c r="E2527" s="1">
        <v>0</v>
      </c>
      <c r="F2527" s="1">
        <v>0</v>
      </c>
    </row>
    <row r="2528" spans="1:6" x14ac:dyDescent="0.25">
      <c r="A2528" s="1">
        <v>75.815446547259995</v>
      </c>
      <c r="B2528" s="1">
        <v>402.29113474859997</v>
      </c>
      <c r="C2528" s="1">
        <v>10</v>
      </c>
      <c r="D2528" s="1">
        <v>0</v>
      </c>
      <c r="E2528" s="1">
        <v>0</v>
      </c>
      <c r="F2528" s="1">
        <v>0</v>
      </c>
    </row>
    <row r="2529" spans="1:6" x14ac:dyDescent="0.25">
      <c r="A2529" s="1">
        <v>75.240843821149994</v>
      </c>
      <c r="B2529" s="1">
        <v>401.47217909059998</v>
      </c>
      <c r="C2529" s="1">
        <v>10</v>
      </c>
      <c r="D2529" s="1">
        <v>0</v>
      </c>
      <c r="E2529" s="1">
        <v>0</v>
      </c>
      <c r="F2529" s="1">
        <v>0</v>
      </c>
    </row>
    <row r="2530" spans="1:6" x14ac:dyDescent="0.25">
      <c r="A2530" s="1">
        <v>74.670907811909998</v>
      </c>
      <c r="B2530" s="1">
        <v>400.65002240669997</v>
      </c>
      <c r="C2530" s="1">
        <v>10</v>
      </c>
      <c r="D2530" s="1">
        <v>0</v>
      </c>
      <c r="E2530" s="1">
        <v>0</v>
      </c>
      <c r="F2530" s="1">
        <v>0</v>
      </c>
    </row>
    <row r="2531" spans="1:6" x14ac:dyDescent="0.25">
      <c r="A2531" s="1">
        <v>74.106227804400007</v>
      </c>
      <c r="B2531" s="1">
        <v>399.82430719069998</v>
      </c>
      <c r="C2531" s="1">
        <v>10</v>
      </c>
      <c r="D2531" s="1">
        <v>0</v>
      </c>
      <c r="E2531" s="1">
        <v>0</v>
      </c>
      <c r="F2531" s="1">
        <v>0</v>
      </c>
    </row>
    <row r="2532" spans="1:6" x14ac:dyDescent="0.25">
      <c r="A2532" s="1">
        <v>73.547014574420004</v>
      </c>
      <c r="B2532" s="1">
        <v>398.99494196130001</v>
      </c>
      <c r="C2532" s="1">
        <v>10</v>
      </c>
      <c r="D2532" s="1">
        <v>0</v>
      </c>
      <c r="E2532" s="1">
        <v>0</v>
      </c>
      <c r="F2532" s="1">
        <v>0</v>
      </c>
    </row>
    <row r="2533" spans="1:6" x14ac:dyDescent="0.25">
      <c r="A2533" s="1">
        <v>72.993350397620006</v>
      </c>
      <c r="B2533" s="1">
        <v>398.16192552249998</v>
      </c>
      <c r="C2533" s="1">
        <v>10</v>
      </c>
      <c r="D2533" s="1">
        <v>0</v>
      </c>
      <c r="E2533" s="1">
        <v>0</v>
      </c>
      <c r="F2533" s="1">
        <v>0</v>
      </c>
    </row>
    <row r="2534" spans="1:6" x14ac:dyDescent="0.25">
      <c r="A2534" s="1">
        <v>72.445313993390002</v>
      </c>
      <c r="B2534" s="1">
        <v>397.32525922420001</v>
      </c>
      <c r="C2534" s="1">
        <v>10</v>
      </c>
      <c r="D2534" s="1">
        <v>0</v>
      </c>
      <c r="E2534" s="1">
        <v>0</v>
      </c>
      <c r="F2534" s="1">
        <v>0</v>
      </c>
    </row>
    <row r="2535" spans="1:6" x14ac:dyDescent="0.25">
      <c r="A2535" s="1">
        <v>71.903010035700007</v>
      </c>
      <c r="B2535" s="1">
        <v>396.48492645750002</v>
      </c>
      <c r="C2535" s="1">
        <v>10</v>
      </c>
      <c r="D2535" s="1">
        <v>0</v>
      </c>
      <c r="E2535" s="1">
        <v>0</v>
      </c>
      <c r="F2535" s="1">
        <v>0</v>
      </c>
    </row>
    <row r="2536" spans="1:6" x14ac:dyDescent="0.25">
      <c r="A2536" s="1">
        <v>71.366564001919997</v>
      </c>
      <c r="B2536" s="1">
        <v>395.64089661999998</v>
      </c>
      <c r="C2536" s="1">
        <v>10</v>
      </c>
      <c r="D2536" s="1">
        <v>0</v>
      </c>
      <c r="E2536" s="1">
        <v>0</v>
      </c>
      <c r="F2536" s="1">
        <v>0</v>
      </c>
    </row>
    <row r="2537" spans="1:6" x14ac:dyDescent="0.25">
      <c r="A2537" s="1">
        <v>70.83611084652</v>
      </c>
      <c r="B2537" s="1">
        <v>394.79313299120003</v>
      </c>
      <c r="C2537" s="1">
        <v>10</v>
      </c>
      <c r="D2537" s="1">
        <v>0</v>
      </c>
      <c r="E2537" s="1">
        <v>0</v>
      </c>
      <c r="F2537" s="1">
        <v>0</v>
      </c>
    </row>
    <row r="2538" spans="1:6" x14ac:dyDescent="0.25">
      <c r="A2538" s="1">
        <v>70.311774347759993</v>
      </c>
      <c r="B2538" s="1">
        <v>393.94160530729999</v>
      </c>
      <c r="C2538" s="1">
        <v>10</v>
      </c>
      <c r="D2538" s="1">
        <v>0</v>
      </c>
      <c r="E2538" s="1">
        <v>0</v>
      </c>
      <c r="F2538" s="1">
        <v>0</v>
      </c>
    </row>
    <row r="2539" spans="1:6" x14ac:dyDescent="0.25">
      <c r="A2539" s="1">
        <v>69.793621299289995</v>
      </c>
      <c r="B2539" s="1">
        <v>393.08631636059999</v>
      </c>
      <c r="C2539" s="1">
        <v>10</v>
      </c>
      <c r="D2539" s="1">
        <v>0</v>
      </c>
      <c r="E2539" s="1">
        <v>0</v>
      </c>
      <c r="F2539" s="1">
        <v>0</v>
      </c>
    </row>
    <row r="2540" spans="1:6" x14ac:dyDescent="0.25">
      <c r="A2540" s="1">
        <v>69.281598752199997</v>
      </c>
      <c r="B2540" s="1">
        <v>392.22733819929999</v>
      </c>
      <c r="C2540" s="1">
        <v>10</v>
      </c>
      <c r="D2540" s="1">
        <v>0</v>
      </c>
      <c r="E2540" s="1">
        <v>0</v>
      </c>
      <c r="F2540" s="1">
        <v>0</v>
      </c>
    </row>
    <row r="2541" spans="1:6" x14ac:dyDescent="0.25">
      <c r="A2541" s="1">
        <v>68.775517613139996</v>
      </c>
      <c r="B2541" s="1">
        <v>391.36482151339999</v>
      </c>
      <c r="C2541" s="1">
        <v>10</v>
      </c>
      <c r="D2541" s="1">
        <v>0</v>
      </c>
      <c r="E2541" s="1">
        <v>0</v>
      </c>
      <c r="F2541" s="1">
        <v>0</v>
      </c>
    </row>
    <row r="2542" spans="1:6" x14ac:dyDescent="0.25">
      <c r="A2542" s="1">
        <v>68.2751085604</v>
      </c>
      <c r="B2542" s="1">
        <v>390.49896330259998</v>
      </c>
      <c r="C2542" s="1">
        <v>10</v>
      </c>
      <c r="D2542" s="1">
        <v>0</v>
      </c>
      <c r="E2542" s="1">
        <v>0</v>
      </c>
      <c r="F2542" s="1">
        <v>0</v>
      </c>
    </row>
    <row r="2543" spans="1:6" x14ac:dyDescent="0.25">
      <c r="A2543" s="1">
        <v>67.780080527920006</v>
      </c>
      <c r="B2543" s="1">
        <v>389.6299732805</v>
      </c>
      <c r="C2543" s="1">
        <v>10</v>
      </c>
      <c r="D2543" s="1">
        <v>0</v>
      </c>
      <c r="E2543" s="1">
        <v>0</v>
      </c>
      <c r="F2543" s="1">
        <v>0</v>
      </c>
    </row>
    <row r="2544" spans="1:6" x14ac:dyDescent="0.25">
      <c r="A2544" s="1">
        <v>67.290154138999995</v>
      </c>
      <c r="B2544" s="1">
        <v>388.75805515450003</v>
      </c>
      <c r="C2544" s="1">
        <v>10</v>
      </c>
      <c r="D2544" s="1">
        <v>0</v>
      </c>
      <c r="E2544" s="1">
        <v>0</v>
      </c>
      <c r="F2544" s="1">
        <v>0</v>
      </c>
    </row>
    <row r="2545" spans="1:6" x14ac:dyDescent="0.25">
      <c r="A2545" s="1">
        <v>66.805078189439996</v>
      </c>
      <c r="B2545" s="1">
        <v>387.88339793850002</v>
      </c>
      <c r="C2545" s="1">
        <v>10</v>
      </c>
      <c r="D2545" s="1">
        <v>0</v>
      </c>
      <c r="E2545" s="1">
        <v>0</v>
      </c>
      <c r="F2545" s="1">
        <v>0</v>
      </c>
    </row>
    <row r="2546" spans="1:6" x14ac:dyDescent="0.25">
      <c r="A2546" s="1">
        <v>66.324623096709999</v>
      </c>
      <c r="B2546" s="1">
        <v>387.00617938609997</v>
      </c>
      <c r="C2546" s="1">
        <v>10</v>
      </c>
      <c r="D2546" s="1">
        <v>0</v>
      </c>
      <c r="E2546" s="1">
        <v>0</v>
      </c>
      <c r="F2546" s="1">
        <v>0</v>
      </c>
    </row>
    <row r="2547" spans="1:6" x14ac:dyDescent="0.25">
      <c r="A2547" s="1">
        <v>65.848506298309999</v>
      </c>
      <c r="B2547" s="1">
        <v>386.12660391470001</v>
      </c>
      <c r="C2547" s="1">
        <v>10</v>
      </c>
      <c r="D2547" s="1">
        <v>0</v>
      </c>
      <c r="E2547" s="1">
        <v>0</v>
      </c>
      <c r="F2547" s="1">
        <v>0</v>
      </c>
    </row>
    <row r="2548" spans="1:6" x14ac:dyDescent="0.25">
      <c r="A2548" s="1">
        <v>65.376188134529997</v>
      </c>
      <c r="B2548" s="1">
        <v>385.24500620399999</v>
      </c>
      <c r="C2548" s="1">
        <v>10</v>
      </c>
      <c r="D2548" s="1">
        <v>0</v>
      </c>
      <c r="E2548" s="1">
        <v>0</v>
      </c>
      <c r="F2548" s="1">
        <v>0</v>
      </c>
    </row>
    <row r="2549" spans="1:6" x14ac:dyDescent="0.25">
      <c r="A2549" s="1">
        <v>64.90659170488</v>
      </c>
      <c r="B2549" s="1">
        <v>384.36199368820002</v>
      </c>
      <c r="C2549" s="1">
        <v>10</v>
      </c>
      <c r="D2549" s="1">
        <v>0</v>
      </c>
      <c r="E2549" s="1">
        <v>0</v>
      </c>
      <c r="F2549" s="1">
        <v>0</v>
      </c>
    </row>
    <row r="2550" spans="1:6" x14ac:dyDescent="0.25">
      <c r="A2550" s="1">
        <v>64.438028077870001</v>
      </c>
      <c r="B2550" s="1">
        <v>383.47848564430001</v>
      </c>
      <c r="C2550" s="1">
        <v>10</v>
      </c>
      <c r="D2550" s="1">
        <v>0</v>
      </c>
      <c r="E2550" s="1">
        <v>0</v>
      </c>
      <c r="F2550" s="1">
        <v>0</v>
      </c>
    </row>
    <row r="2551" spans="1:6" x14ac:dyDescent="0.25">
      <c r="A2551" s="1">
        <v>63.968410903970003</v>
      </c>
      <c r="B2551" s="1">
        <v>382.5956057473</v>
      </c>
      <c r="C2551" s="1">
        <v>10</v>
      </c>
      <c r="D2551" s="1">
        <v>0</v>
      </c>
      <c r="E2551" s="1">
        <v>0</v>
      </c>
      <c r="F2551" s="1">
        <v>0</v>
      </c>
    </row>
    <row r="2552" spans="1:6" x14ac:dyDescent="0.25">
      <c r="A2552" s="1">
        <v>63.49553235818</v>
      </c>
      <c r="B2552" s="1">
        <v>381.71454058360001</v>
      </c>
      <c r="C2552" s="1">
        <v>10</v>
      </c>
      <c r="D2552" s="1">
        <v>0</v>
      </c>
      <c r="E2552" s="1">
        <v>0</v>
      </c>
      <c r="F2552" s="1">
        <v>0</v>
      </c>
    </row>
    <row r="2553" spans="1:6" x14ac:dyDescent="0.25">
      <c r="A2553" s="1">
        <v>63.017467519909999</v>
      </c>
      <c r="B2553" s="1">
        <v>380.83632305869997</v>
      </c>
      <c r="C2553" s="1">
        <v>10</v>
      </c>
      <c r="D2553" s="1">
        <v>0</v>
      </c>
      <c r="E2553" s="1">
        <v>0</v>
      </c>
      <c r="F2553" s="1">
        <v>0</v>
      </c>
    </row>
    <row r="2554" spans="1:6" x14ac:dyDescent="0.25">
      <c r="A2554" s="1">
        <v>62.533316444409998</v>
      </c>
      <c r="B2554" s="1">
        <v>379.96142811329997</v>
      </c>
      <c r="C2554" s="1">
        <v>10</v>
      </c>
      <c r="D2554" s="1">
        <v>0</v>
      </c>
      <c r="E2554" s="1">
        <v>0</v>
      </c>
      <c r="F2554" s="1">
        <v>0</v>
      </c>
    </row>
    <row r="2555" spans="1:6" x14ac:dyDescent="0.25">
      <c r="A2555" s="1">
        <v>62.044000736080001</v>
      </c>
      <c r="B2555" s="1">
        <v>379.08933669850001</v>
      </c>
      <c r="C2555" s="1">
        <v>10</v>
      </c>
      <c r="D2555" s="1">
        <v>0</v>
      </c>
      <c r="E2555" s="1">
        <v>0</v>
      </c>
      <c r="F2555" s="1">
        <v>0</v>
      </c>
    </row>
    <row r="2556" spans="1:6" x14ac:dyDescent="0.25">
      <c r="A2556" s="1">
        <v>61.552159881850002</v>
      </c>
      <c r="B2556" s="1">
        <v>378.21858915529998</v>
      </c>
      <c r="C2556" s="1">
        <v>10</v>
      </c>
      <c r="D2556" s="1">
        <v>0</v>
      </c>
      <c r="E2556" s="1">
        <v>0</v>
      </c>
      <c r="F2556" s="1">
        <v>0</v>
      </c>
    </row>
    <row r="2557" spans="1:6" x14ac:dyDescent="0.25">
      <c r="A2557" s="1">
        <v>61.061313783929997</v>
      </c>
      <c r="B2557" s="1">
        <v>377.34723923289999</v>
      </c>
      <c r="C2557" s="1">
        <v>10</v>
      </c>
      <c r="D2557" s="1">
        <v>0</v>
      </c>
      <c r="E2557" s="1">
        <v>0</v>
      </c>
      <c r="F2557" s="1">
        <v>0</v>
      </c>
    </row>
    <row r="2558" spans="1:6" x14ac:dyDescent="0.25">
      <c r="A2558" s="1">
        <v>60.575174294120004</v>
      </c>
      <c r="B2558" s="1">
        <v>376.473235327</v>
      </c>
      <c r="C2558" s="1">
        <v>10</v>
      </c>
      <c r="D2558" s="1">
        <v>0</v>
      </c>
      <c r="E2558" s="1">
        <v>0</v>
      </c>
      <c r="F2558" s="1">
        <v>0</v>
      </c>
    </row>
    <row r="2559" spans="1:6" x14ac:dyDescent="0.25">
      <c r="A2559" s="1">
        <v>60.097225079479998</v>
      </c>
      <c r="B2559" s="1">
        <v>375.59467997759998</v>
      </c>
      <c r="C2559" s="1">
        <v>10</v>
      </c>
      <c r="D2559" s="1">
        <v>0</v>
      </c>
      <c r="E2559" s="1">
        <v>0</v>
      </c>
      <c r="F2559" s="1">
        <v>0</v>
      </c>
    </row>
    <row r="2560" spans="1:6" x14ac:dyDescent="0.25">
      <c r="A2560" s="1">
        <v>59.63032729679</v>
      </c>
      <c r="B2560" s="1">
        <v>374.71011052019998</v>
      </c>
      <c r="C2560" s="1">
        <v>10</v>
      </c>
      <c r="D2560" s="1">
        <v>0</v>
      </c>
      <c r="E2560" s="1">
        <v>0</v>
      </c>
      <c r="F2560" s="1">
        <v>0</v>
      </c>
    </row>
    <row r="2561" spans="1:6" x14ac:dyDescent="0.25">
      <c r="A2561" s="1">
        <v>59.176416626769999</v>
      </c>
      <c r="B2561" s="1">
        <v>373.81872741170002</v>
      </c>
      <c r="C2561" s="1">
        <v>10</v>
      </c>
      <c r="D2561" s="1">
        <v>0</v>
      </c>
      <c r="E2561" s="1">
        <v>0</v>
      </c>
      <c r="F2561" s="1">
        <v>0</v>
      </c>
    </row>
    <row r="2562" spans="1:6" x14ac:dyDescent="0.25">
      <c r="A2562" s="1">
        <v>58.736693273059998</v>
      </c>
      <c r="B2562" s="1">
        <v>372.92027008420001</v>
      </c>
      <c r="C2562" s="1">
        <v>10</v>
      </c>
      <c r="D2562" s="1">
        <v>0</v>
      </c>
      <c r="E2562" s="1">
        <v>0</v>
      </c>
      <c r="F2562" s="1">
        <v>0</v>
      </c>
    </row>
    <row r="2563" spans="1:6" x14ac:dyDescent="0.25">
      <c r="A2563" s="1">
        <v>58.312042118560001</v>
      </c>
      <c r="B2563" s="1">
        <v>372.01471489340003</v>
      </c>
      <c r="C2563" s="1">
        <v>10</v>
      </c>
      <c r="D2563" s="1">
        <v>0</v>
      </c>
      <c r="E2563" s="1">
        <v>0</v>
      </c>
      <c r="F2563" s="1">
        <v>0</v>
      </c>
    </row>
    <row r="2564" spans="1:6" x14ac:dyDescent="0.25">
      <c r="A2564" s="1">
        <v>57.90320506538</v>
      </c>
      <c r="B2564" s="1">
        <v>371.10210740539998</v>
      </c>
      <c r="C2564" s="1">
        <v>10</v>
      </c>
      <c r="D2564" s="1">
        <v>0</v>
      </c>
      <c r="E2564" s="1">
        <v>0</v>
      </c>
      <c r="F2564" s="1">
        <v>0</v>
      </c>
    </row>
    <row r="2565" spans="1:6" x14ac:dyDescent="0.25">
      <c r="A2565" s="1">
        <v>57.51056744409</v>
      </c>
      <c r="B2565" s="1">
        <v>370.1825915677</v>
      </c>
      <c r="C2565" s="1">
        <v>10</v>
      </c>
      <c r="D2565" s="1">
        <v>0</v>
      </c>
      <c r="E2565" s="1">
        <v>0</v>
      </c>
      <c r="F2565" s="1">
        <v>0</v>
      </c>
    </row>
    <row r="2566" spans="1:6" x14ac:dyDescent="0.25">
      <c r="A2566" s="1">
        <v>57.133744634279999</v>
      </c>
      <c r="B2566" s="1">
        <v>369.2565381197</v>
      </c>
      <c r="C2566" s="1">
        <v>10</v>
      </c>
      <c r="D2566" s="1">
        <v>0</v>
      </c>
      <c r="E2566" s="1">
        <v>0</v>
      </c>
      <c r="F2566" s="1">
        <v>0</v>
      </c>
    </row>
    <row r="2567" spans="1:6" x14ac:dyDescent="0.25">
      <c r="A2567" s="1">
        <v>56.771478956880003</v>
      </c>
      <c r="B2567" s="1">
        <v>368.32458418430002</v>
      </c>
      <c r="C2567" s="1">
        <v>10</v>
      </c>
      <c r="D2567" s="1">
        <v>0</v>
      </c>
      <c r="E2567" s="1">
        <v>0</v>
      </c>
      <c r="F2567" s="1">
        <v>0</v>
      </c>
    </row>
    <row r="2568" spans="1:6" x14ac:dyDescent="0.25">
      <c r="A2568" s="1">
        <v>56.421991051360003</v>
      </c>
      <c r="B2568" s="1">
        <v>367.38752897239999</v>
      </c>
      <c r="C2568" s="1">
        <v>10</v>
      </c>
      <c r="D2568" s="1">
        <v>0</v>
      </c>
      <c r="E2568" s="1">
        <v>0</v>
      </c>
      <c r="F2568" s="1">
        <v>0</v>
      </c>
    </row>
    <row r="2569" spans="1:6" x14ac:dyDescent="0.25">
      <c r="A2569" s="1">
        <v>56.083299119039999</v>
      </c>
      <c r="B2569" s="1">
        <v>366.44623687180001</v>
      </c>
      <c r="C2569" s="1">
        <v>10</v>
      </c>
      <c r="D2569" s="1">
        <v>0</v>
      </c>
      <c r="E2569" s="1">
        <v>0</v>
      </c>
      <c r="F2569" s="1">
        <v>0</v>
      </c>
    </row>
    <row r="2570" spans="1:6" x14ac:dyDescent="0.25">
      <c r="A2570" s="1">
        <v>55.753339071349998</v>
      </c>
      <c r="B2570" s="1">
        <v>365.50160106750002</v>
      </c>
      <c r="C2570" s="1">
        <v>10</v>
      </c>
      <c r="D2570" s="1">
        <v>0</v>
      </c>
      <c r="E2570" s="1">
        <v>0</v>
      </c>
      <c r="F2570" s="1">
        <v>0</v>
      </c>
    </row>
    <row r="2571" spans="1:6" x14ac:dyDescent="0.25">
      <c r="A2571" s="1">
        <v>55.430064591120001</v>
      </c>
      <c r="B2571" s="1">
        <v>364.55451008440002</v>
      </c>
      <c r="C2571" s="1">
        <v>10</v>
      </c>
      <c r="D2571" s="1">
        <v>0</v>
      </c>
      <c r="E2571" s="1">
        <v>0</v>
      </c>
      <c r="F2571" s="1">
        <v>0</v>
      </c>
    </row>
    <row r="2572" spans="1:6" x14ac:dyDescent="0.25">
      <c r="A2572" s="1">
        <v>55.111843135169998</v>
      </c>
      <c r="B2572" s="1">
        <v>363.6057127899</v>
      </c>
      <c r="C2572" s="1">
        <v>10</v>
      </c>
      <c r="D2572" s="1">
        <v>0</v>
      </c>
      <c r="E2572" s="1">
        <v>0</v>
      </c>
      <c r="F2572" s="1">
        <v>0</v>
      </c>
    </row>
    <row r="2573" spans="1:6" x14ac:dyDescent="0.25">
      <c r="A2573" s="1">
        <v>54.798356554919998</v>
      </c>
      <c r="B2573" s="1">
        <v>362.655511924</v>
      </c>
      <c r="C2573" s="1">
        <v>10</v>
      </c>
      <c r="D2573" s="1">
        <v>0</v>
      </c>
      <c r="E2573" s="1">
        <v>0</v>
      </c>
      <c r="F2573" s="1">
        <v>0</v>
      </c>
    </row>
    <row r="2574" spans="1:6" x14ac:dyDescent="0.25">
      <c r="A2574" s="1">
        <v>54.491499159619998</v>
      </c>
      <c r="B2574" s="1">
        <v>361.70345785720002</v>
      </c>
      <c r="C2574" s="1">
        <v>10</v>
      </c>
      <c r="D2574" s="1">
        <v>0</v>
      </c>
      <c r="E2574" s="1">
        <v>0</v>
      </c>
      <c r="F2574" s="1">
        <v>0</v>
      </c>
    </row>
    <row r="2575" spans="1:6" x14ac:dyDescent="0.25">
      <c r="A2575" s="1">
        <v>54.194952495510002</v>
      </c>
      <c r="B2575" s="1">
        <v>360.74848832200001</v>
      </c>
      <c r="C2575" s="1">
        <v>10</v>
      </c>
      <c r="D2575" s="1">
        <v>0</v>
      </c>
      <c r="E2575" s="1">
        <v>0</v>
      </c>
      <c r="F2575" s="1">
        <v>0</v>
      </c>
    </row>
    <row r="2576" spans="1:6" x14ac:dyDescent="0.25">
      <c r="A2576" s="1">
        <v>53.912509151839998</v>
      </c>
      <c r="B2576" s="1">
        <v>359.78948215380001</v>
      </c>
      <c r="C2576" s="1">
        <v>10</v>
      </c>
      <c r="D2576" s="1">
        <v>0</v>
      </c>
      <c r="E2576" s="1">
        <v>0</v>
      </c>
      <c r="F2576" s="1">
        <v>0</v>
      </c>
    </row>
    <row r="2577" spans="1:6" x14ac:dyDescent="0.25">
      <c r="A2577" s="1">
        <v>53.646213277489998</v>
      </c>
      <c r="B2577" s="1">
        <v>358.82586351949999</v>
      </c>
      <c r="C2577" s="1">
        <v>10</v>
      </c>
      <c r="D2577" s="1">
        <v>0</v>
      </c>
      <c r="E2577" s="1">
        <v>0</v>
      </c>
      <c r="F2577" s="1">
        <v>0</v>
      </c>
    </row>
    <row r="2578" spans="1:6" x14ac:dyDescent="0.25">
      <c r="A2578" s="1">
        <v>53.395508263300002</v>
      </c>
      <c r="B2578" s="1">
        <v>357.85787706460002</v>
      </c>
      <c r="C2578" s="1">
        <v>10</v>
      </c>
      <c r="D2578" s="1">
        <v>0</v>
      </c>
      <c r="E2578" s="1">
        <v>0</v>
      </c>
      <c r="F2578" s="1">
        <v>0</v>
      </c>
    </row>
    <row r="2579" spans="1:6" x14ac:dyDescent="0.25">
      <c r="A2579" s="1">
        <v>53.158155007079998</v>
      </c>
      <c r="B2579" s="1">
        <v>356.8863021784</v>
      </c>
      <c r="C2579" s="1">
        <v>10</v>
      </c>
      <c r="D2579" s="1">
        <v>0</v>
      </c>
      <c r="E2579" s="1">
        <v>0</v>
      </c>
      <c r="F2579" s="1">
        <v>0</v>
      </c>
    </row>
    <row r="2580" spans="1:6" x14ac:dyDescent="0.25">
      <c r="A2580" s="1">
        <v>52.931697037550002</v>
      </c>
      <c r="B2580" s="1">
        <v>355.91200264010001</v>
      </c>
      <c r="C2580" s="1">
        <v>10</v>
      </c>
      <c r="D2580" s="1">
        <v>0</v>
      </c>
      <c r="E2580" s="1">
        <v>0</v>
      </c>
      <c r="F2580" s="1">
        <v>0</v>
      </c>
    </row>
    <row r="2581" spans="1:6" x14ac:dyDescent="0.25">
      <c r="A2581" s="1">
        <v>52.7146252832</v>
      </c>
      <c r="B2581" s="1">
        <v>354.93558091800003</v>
      </c>
      <c r="C2581" s="1">
        <v>10</v>
      </c>
      <c r="D2581" s="1">
        <v>0</v>
      </c>
      <c r="E2581" s="1">
        <v>0</v>
      </c>
      <c r="F2581" s="1">
        <v>0</v>
      </c>
    </row>
    <row r="2582" spans="1:6" x14ac:dyDescent="0.25">
      <c r="A2582" s="1">
        <v>52.506820978770001</v>
      </c>
      <c r="B2582" s="1">
        <v>353.95725141090003</v>
      </c>
      <c r="C2582" s="1">
        <v>10</v>
      </c>
      <c r="D2582" s="1">
        <v>0</v>
      </c>
      <c r="E2582" s="1">
        <v>0</v>
      </c>
      <c r="F2582" s="1">
        <v>0</v>
      </c>
    </row>
    <row r="2583" spans="1:6" x14ac:dyDescent="0.25">
      <c r="A2583" s="1">
        <v>52.309038734799998</v>
      </c>
      <c r="B2583" s="1">
        <v>352.9769794023</v>
      </c>
      <c r="C2583" s="1">
        <v>10</v>
      </c>
      <c r="D2583" s="1">
        <v>0</v>
      </c>
      <c r="E2583" s="1">
        <v>0</v>
      </c>
      <c r="F2583" s="1">
        <v>0</v>
      </c>
    </row>
    <row r="2584" spans="1:6" x14ac:dyDescent="0.25">
      <c r="A2584" s="1">
        <v>52.121973434760001</v>
      </c>
      <c r="B2584" s="1">
        <v>351.99470282020002</v>
      </c>
      <c r="C2584" s="1">
        <v>10</v>
      </c>
      <c r="D2584" s="1">
        <v>0</v>
      </c>
      <c r="E2584" s="1">
        <v>0</v>
      </c>
      <c r="F2584" s="1">
        <v>0</v>
      </c>
    </row>
    <row r="2585" spans="1:6" x14ac:dyDescent="0.25">
      <c r="A2585" s="1">
        <v>51.945178004619997</v>
      </c>
      <c r="B2585" s="1">
        <v>351.01054409289998</v>
      </c>
      <c r="C2585" s="1">
        <v>10</v>
      </c>
      <c r="D2585" s="1">
        <v>0</v>
      </c>
      <c r="E2585" s="1">
        <v>0</v>
      </c>
      <c r="F2585" s="1">
        <v>0</v>
      </c>
    </row>
    <row r="2586" spans="1:6" x14ac:dyDescent="0.25">
      <c r="A2586" s="1">
        <v>51.776242144839998</v>
      </c>
      <c r="B2586" s="1">
        <v>350.02495232339999</v>
      </c>
      <c r="C2586" s="1">
        <v>10</v>
      </c>
      <c r="D2586" s="1">
        <v>0</v>
      </c>
      <c r="E2586" s="1">
        <v>0</v>
      </c>
      <c r="F2586" s="1">
        <v>0</v>
      </c>
    </row>
    <row r="2587" spans="1:6" x14ac:dyDescent="0.25">
      <c r="A2587" s="1">
        <v>51.611160970189999</v>
      </c>
      <c r="B2587" s="1">
        <v>349.03864052530002</v>
      </c>
      <c r="C2587" s="1">
        <v>10</v>
      </c>
      <c r="D2587" s="1">
        <v>0</v>
      </c>
      <c r="E2587" s="1">
        <v>0</v>
      </c>
      <c r="F2587" s="1">
        <v>0</v>
      </c>
    </row>
    <row r="2588" spans="1:6" x14ac:dyDescent="0.25">
      <c r="A2588" s="1">
        <v>51.445620153919997</v>
      </c>
      <c r="B2588" s="1">
        <v>348.05236841610002</v>
      </c>
      <c r="C2588" s="1">
        <v>10</v>
      </c>
      <c r="D2588" s="1">
        <v>0</v>
      </c>
      <c r="E2588" s="1">
        <v>0</v>
      </c>
      <c r="F2588" s="1">
        <v>0</v>
      </c>
    </row>
    <row r="2589" spans="1:6" x14ac:dyDescent="0.25">
      <c r="A2589" s="1">
        <v>51.27648106486</v>
      </c>
      <c r="B2589" s="1">
        <v>347.06668674939999</v>
      </c>
      <c r="C2589" s="1">
        <v>10</v>
      </c>
      <c r="D2589" s="1">
        <v>0</v>
      </c>
      <c r="E2589" s="1">
        <v>0</v>
      </c>
      <c r="F2589" s="1">
        <v>0</v>
      </c>
    </row>
    <row r="2590" spans="1:6" x14ac:dyDescent="0.25">
      <c r="A2590" s="1">
        <v>51.102816771919997</v>
      </c>
      <c r="B2590" s="1">
        <v>346.08175424490003</v>
      </c>
      <c r="C2590" s="1">
        <v>10</v>
      </c>
      <c r="D2590" s="1">
        <v>0</v>
      </c>
      <c r="E2590" s="1">
        <v>0</v>
      </c>
      <c r="F2590" s="1">
        <v>0</v>
      </c>
    </row>
    <row r="2591" spans="1:6" x14ac:dyDescent="0.25">
      <c r="A2591" s="1">
        <v>50.92562956503</v>
      </c>
      <c r="B2591" s="1">
        <v>345.0973860583</v>
      </c>
      <c r="C2591" s="1">
        <v>10</v>
      </c>
      <c r="D2591" s="1">
        <v>0</v>
      </c>
      <c r="E2591" s="1">
        <v>0</v>
      </c>
      <c r="F2591" s="1">
        <v>0</v>
      </c>
    </row>
    <row r="2592" spans="1:6" x14ac:dyDescent="0.25">
      <c r="A2592" s="1">
        <v>50.747268039159998</v>
      </c>
      <c r="B2592" s="1">
        <v>344.11317890420003</v>
      </c>
      <c r="C2592" s="1">
        <v>10</v>
      </c>
      <c r="D2592" s="1">
        <v>0</v>
      </c>
      <c r="E2592" s="1">
        <v>0</v>
      </c>
      <c r="F2592" s="1">
        <v>0</v>
      </c>
    </row>
    <row r="2593" spans="1:6" x14ac:dyDescent="0.25">
      <c r="A2593" s="1">
        <v>50.572066482730001</v>
      </c>
      <c r="B2593" s="1">
        <v>343.12847874639999</v>
      </c>
      <c r="C2593" s="1">
        <v>10</v>
      </c>
      <c r="D2593" s="1">
        <v>0</v>
      </c>
      <c r="E2593" s="1">
        <v>0</v>
      </c>
      <c r="F2593" s="1">
        <v>0</v>
      </c>
    </row>
    <row r="2594" spans="1:6" x14ac:dyDescent="0.25">
      <c r="A2594" s="1">
        <v>50.407878964379996</v>
      </c>
      <c r="B2594" s="1">
        <v>342.14223934609998</v>
      </c>
      <c r="C2594" s="1">
        <v>10</v>
      </c>
      <c r="D2594" s="1">
        <v>0</v>
      </c>
      <c r="E2594" s="1">
        <v>0</v>
      </c>
      <c r="F2594" s="1">
        <v>0</v>
      </c>
    </row>
    <row r="2595" spans="1:6" x14ac:dyDescent="0.25">
      <c r="A2595" s="1">
        <v>50.265442632529997</v>
      </c>
      <c r="B2595" s="1">
        <v>341.15317051049999</v>
      </c>
      <c r="C2595" s="1">
        <v>10</v>
      </c>
      <c r="D2595" s="1">
        <v>0</v>
      </c>
      <c r="E2595" s="1">
        <v>0</v>
      </c>
      <c r="F2595" s="1">
        <v>0</v>
      </c>
    </row>
    <row r="2596" spans="1:6" x14ac:dyDescent="0.25">
      <c r="A2596" s="1">
        <v>50.152931325920001</v>
      </c>
      <c r="B2596" s="1">
        <v>340.16048339349999</v>
      </c>
      <c r="C2596" s="1">
        <v>10</v>
      </c>
      <c r="D2596" s="1">
        <v>0</v>
      </c>
      <c r="E2596" s="1">
        <v>0</v>
      </c>
      <c r="F2596" s="1">
        <v>0</v>
      </c>
    </row>
    <row r="2597" spans="1:6" x14ac:dyDescent="0.25">
      <c r="A2597" s="1">
        <v>50.071072468609998</v>
      </c>
      <c r="B2597" s="1">
        <v>339.16447889919999</v>
      </c>
      <c r="C2597" s="1">
        <v>10</v>
      </c>
      <c r="D2597" s="1">
        <v>0</v>
      </c>
      <c r="E2597" s="1">
        <v>0</v>
      </c>
      <c r="F2597" s="1">
        <v>0</v>
      </c>
    </row>
    <row r="2598" spans="1:6" x14ac:dyDescent="0.25">
      <c r="A2598" s="1">
        <v>50.014403219130003</v>
      </c>
      <c r="B2598" s="1">
        <v>338.16618044939997</v>
      </c>
      <c r="C2598" s="1">
        <v>10</v>
      </c>
      <c r="D2598" s="1">
        <v>0</v>
      </c>
      <c r="E2598" s="1">
        <v>0</v>
      </c>
      <c r="F2598" s="1">
        <v>0</v>
      </c>
    </row>
    <row r="2599" spans="1:6" x14ac:dyDescent="0.25">
      <c r="A2599" s="1">
        <v>49.974879848729998</v>
      </c>
      <c r="B2599" s="1">
        <v>337.16661833630002</v>
      </c>
      <c r="C2599" s="1">
        <v>10</v>
      </c>
      <c r="D2599" s="1">
        <v>0</v>
      </c>
      <c r="E2599" s="1">
        <v>0</v>
      </c>
      <c r="F2599" s="1">
        <v>0</v>
      </c>
    </row>
    <row r="2600" spans="1:6" x14ac:dyDescent="0.25">
      <c r="A2600" s="1">
        <v>49.944676964869998</v>
      </c>
      <c r="B2600" s="1">
        <v>336.16645915940001</v>
      </c>
      <c r="C2600" s="1">
        <v>10</v>
      </c>
      <c r="D2600" s="1">
        <v>0</v>
      </c>
      <c r="E2600" s="1">
        <v>0</v>
      </c>
      <c r="F2600" s="1">
        <v>0</v>
      </c>
    </row>
    <row r="2601" spans="1:6" x14ac:dyDescent="0.25">
      <c r="A2601" s="1">
        <v>49.918456488319997</v>
      </c>
      <c r="B2601" s="1">
        <v>335.16607128660002</v>
      </c>
      <c r="C2601" s="1">
        <v>10</v>
      </c>
      <c r="D2601" s="1">
        <v>0</v>
      </c>
      <c r="E2601" s="1">
        <v>0</v>
      </c>
      <c r="F2601" s="1">
        <v>0</v>
      </c>
    </row>
    <row r="2602" spans="1:6" x14ac:dyDescent="0.25">
      <c r="A2602" s="1">
        <v>49.89541800224</v>
      </c>
      <c r="B2602" s="1">
        <v>334.16568794429998</v>
      </c>
      <c r="C2602" s="1">
        <v>10</v>
      </c>
      <c r="D2602" s="1">
        <v>0</v>
      </c>
      <c r="E2602" s="1">
        <v>0</v>
      </c>
      <c r="F2602" s="1">
        <v>0</v>
      </c>
    </row>
    <row r="2603" spans="1:6" x14ac:dyDescent="0.25">
      <c r="A2603" s="1">
        <v>49.879360328659999</v>
      </c>
      <c r="B2603" s="1">
        <v>333.16550661209999</v>
      </c>
      <c r="C2603" s="1">
        <v>10</v>
      </c>
      <c r="D2603" s="1">
        <v>0</v>
      </c>
      <c r="E2603" s="1">
        <v>0</v>
      </c>
      <c r="F2603" s="1">
        <v>0</v>
      </c>
    </row>
    <row r="2604" spans="1:6" x14ac:dyDescent="0.25">
      <c r="A2604" s="1">
        <v>49.876443018970001</v>
      </c>
      <c r="B2604" s="1">
        <v>332.16572395700001</v>
      </c>
      <c r="C2604" s="1">
        <v>10</v>
      </c>
      <c r="D2604" s="1">
        <v>0</v>
      </c>
      <c r="E2604" s="1">
        <v>0</v>
      </c>
      <c r="F2604" s="1">
        <v>0</v>
      </c>
    </row>
    <row r="2605" spans="1:6" x14ac:dyDescent="0.25">
      <c r="A2605" s="1">
        <v>49.892569709009997</v>
      </c>
      <c r="B2605" s="1">
        <v>331.16651988720002</v>
      </c>
      <c r="C2605" s="1">
        <v>10</v>
      </c>
      <c r="D2605" s="1">
        <v>0</v>
      </c>
      <c r="E2605" s="1">
        <v>0</v>
      </c>
      <c r="F2605" s="1">
        <v>0</v>
      </c>
    </row>
    <row r="2606" spans="1:6" x14ac:dyDescent="0.25">
      <c r="A2606" s="1">
        <v>49.93087118215</v>
      </c>
      <c r="B2606" s="1">
        <v>330.16800423989997</v>
      </c>
      <c r="C2606" s="1">
        <v>10</v>
      </c>
      <c r="D2606" s="1">
        <v>0</v>
      </c>
      <c r="E2606" s="1">
        <v>0</v>
      </c>
      <c r="F2606" s="1">
        <v>0</v>
      </c>
    </row>
    <row r="2607" spans="1:6" x14ac:dyDescent="0.25">
      <c r="A2607" s="1">
        <v>49.989983979610003</v>
      </c>
      <c r="B2607" s="1">
        <v>329.17016815220001</v>
      </c>
      <c r="C2607" s="1">
        <v>10</v>
      </c>
      <c r="D2607" s="1">
        <v>0</v>
      </c>
      <c r="E2607" s="1">
        <v>0</v>
      </c>
      <c r="F2607" s="1">
        <v>0</v>
      </c>
    </row>
    <row r="2608" spans="1:6" x14ac:dyDescent="0.25">
      <c r="A2608" s="1">
        <v>50.064910761740002</v>
      </c>
      <c r="B2608" s="1">
        <v>328.1729040541</v>
      </c>
      <c r="C2608" s="1">
        <v>10</v>
      </c>
      <c r="D2608" s="1">
        <v>0</v>
      </c>
      <c r="E2608" s="1">
        <v>0</v>
      </c>
      <c r="F2608" s="1">
        <v>0</v>
      </c>
    </row>
    <row r="2609" spans="1:6" x14ac:dyDescent="0.25">
      <c r="A2609" s="1">
        <v>50.149249561060003</v>
      </c>
      <c r="B2609" s="1">
        <v>327.1760601364</v>
      </c>
      <c r="C2609" s="1">
        <v>10</v>
      </c>
      <c r="D2609" s="1">
        <v>0</v>
      </c>
      <c r="E2609" s="1">
        <v>0</v>
      </c>
      <c r="F2609" s="1">
        <v>0</v>
      </c>
    </row>
    <row r="2610" spans="1:6" x14ac:dyDescent="0.25">
      <c r="A2610" s="1">
        <v>50.237093117610002</v>
      </c>
      <c r="B2610" s="1">
        <v>326.1794753973</v>
      </c>
      <c r="C2610" s="1">
        <v>10</v>
      </c>
      <c r="D2610" s="1">
        <v>0</v>
      </c>
      <c r="E2610" s="1">
        <v>0</v>
      </c>
      <c r="F2610" s="1">
        <v>0</v>
      </c>
    </row>
    <row r="2611" spans="1:6" x14ac:dyDescent="0.25">
      <c r="A2611" s="1">
        <v>50.324257201370003</v>
      </c>
      <c r="B2611" s="1">
        <v>325.18298931779998</v>
      </c>
      <c r="C2611" s="1">
        <v>10</v>
      </c>
      <c r="D2611" s="1">
        <v>0</v>
      </c>
      <c r="E2611" s="1">
        <v>0</v>
      </c>
      <c r="F2611" s="1">
        <v>0</v>
      </c>
    </row>
    <row r="2612" spans="1:6" x14ac:dyDescent="0.25">
      <c r="A2612" s="1">
        <v>50.408466115460001</v>
      </c>
      <c r="B2612" s="1">
        <v>324.1864422365</v>
      </c>
      <c r="C2612" s="1">
        <v>10</v>
      </c>
      <c r="D2612" s="1">
        <v>0</v>
      </c>
      <c r="E2612" s="1">
        <v>0</v>
      </c>
      <c r="F2612" s="1">
        <v>0</v>
      </c>
    </row>
    <row r="2613" spans="1:6" x14ac:dyDescent="0.25">
      <c r="A2613" s="1">
        <v>50.488677014739999</v>
      </c>
      <c r="B2613" s="1">
        <v>323.189687811</v>
      </c>
      <c r="C2613" s="1">
        <v>10</v>
      </c>
      <c r="D2613" s="1">
        <v>0</v>
      </c>
      <c r="E2613" s="1">
        <v>0</v>
      </c>
      <c r="F2613" s="1">
        <v>0</v>
      </c>
    </row>
    <row r="2614" spans="1:6" x14ac:dyDescent="0.25">
      <c r="A2614" s="1">
        <v>50.564834742910001</v>
      </c>
      <c r="B2614" s="1">
        <v>322.19263905299999</v>
      </c>
      <c r="C2614" s="1">
        <v>10</v>
      </c>
      <c r="D2614" s="1">
        <v>0</v>
      </c>
      <c r="E2614" s="1">
        <v>0</v>
      </c>
      <c r="F2614" s="1">
        <v>0</v>
      </c>
    </row>
    <row r="2615" spans="1:6" x14ac:dyDescent="0.25">
      <c r="A2615" s="1">
        <v>50.638369026109999</v>
      </c>
      <c r="B2615" s="1">
        <v>321.1953406966</v>
      </c>
      <c r="C2615" s="1">
        <v>10</v>
      </c>
      <c r="D2615" s="1">
        <v>0</v>
      </c>
      <c r="E2615" s="1">
        <v>0</v>
      </c>
      <c r="F2615" s="1">
        <v>0</v>
      </c>
    </row>
    <row r="2616" spans="1:6" x14ac:dyDescent="0.25">
      <c r="A2616" s="1">
        <v>50.71246291157</v>
      </c>
      <c r="B2616" s="1">
        <v>320.1979979601</v>
      </c>
      <c r="C2616" s="1">
        <v>10</v>
      </c>
      <c r="D2616" s="1">
        <v>0</v>
      </c>
      <c r="E2616" s="1">
        <v>0</v>
      </c>
      <c r="F2616" s="1">
        <v>0</v>
      </c>
    </row>
    <row r="2617" spans="1:6" x14ac:dyDescent="0.25">
      <c r="A2617" s="1">
        <v>50.791359255270002</v>
      </c>
      <c r="B2617" s="1">
        <v>319.20092735370002</v>
      </c>
      <c r="C2617" s="1">
        <v>10</v>
      </c>
      <c r="D2617" s="1">
        <v>0</v>
      </c>
      <c r="E2617" s="1">
        <v>0</v>
      </c>
      <c r="F2617" s="1">
        <v>0</v>
      </c>
    </row>
    <row r="2618" spans="1:6" x14ac:dyDescent="0.25">
      <c r="A2618" s="1">
        <v>50.879488612919999</v>
      </c>
      <c r="B2618" s="1">
        <v>318.20453300880001</v>
      </c>
      <c r="C2618" s="1">
        <v>10</v>
      </c>
      <c r="D2618" s="1">
        <v>0</v>
      </c>
      <c r="E2618" s="1">
        <v>0</v>
      </c>
      <c r="F2618" s="1">
        <v>0</v>
      </c>
    </row>
    <row r="2619" spans="1:6" x14ac:dyDescent="0.25">
      <c r="A2619" s="1">
        <v>50.980889135589997</v>
      </c>
      <c r="B2619" s="1">
        <v>317.2093499609</v>
      </c>
      <c r="C2619" s="1">
        <v>10</v>
      </c>
      <c r="D2619" s="1">
        <v>0</v>
      </c>
      <c r="E2619" s="1">
        <v>0</v>
      </c>
      <c r="F2619" s="1">
        <v>0</v>
      </c>
    </row>
    <row r="2620" spans="1:6" x14ac:dyDescent="0.25">
      <c r="A2620" s="1">
        <v>51.09902532225</v>
      </c>
      <c r="B2620" s="1">
        <v>316.21607869230002</v>
      </c>
      <c r="C2620" s="1">
        <v>10</v>
      </c>
      <c r="D2620" s="1">
        <v>0</v>
      </c>
      <c r="E2620" s="1">
        <v>0</v>
      </c>
      <c r="F2620" s="1">
        <v>0</v>
      </c>
    </row>
    <row r="2621" spans="1:6" x14ac:dyDescent="0.25">
      <c r="A2621" s="1">
        <v>51.236967643729997</v>
      </c>
      <c r="B2621" s="1">
        <v>315.2255348987</v>
      </c>
      <c r="C2621" s="1">
        <v>10</v>
      </c>
      <c r="D2621" s="1">
        <v>0</v>
      </c>
      <c r="E2621" s="1">
        <v>0</v>
      </c>
      <c r="F2621" s="1">
        <v>0</v>
      </c>
    </row>
    <row r="2622" spans="1:6" x14ac:dyDescent="0.25">
      <c r="A2622" s="1">
        <v>51.39747325551</v>
      </c>
      <c r="B2622" s="1">
        <v>314.23858218959998</v>
      </c>
      <c r="C2622" s="1">
        <v>10</v>
      </c>
      <c r="D2622" s="1">
        <v>0</v>
      </c>
      <c r="E2622" s="1">
        <v>0</v>
      </c>
      <c r="F2622" s="1">
        <v>0</v>
      </c>
    </row>
    <row r="2623" spans="1:6" x14ac:dyDescent="0.25">
      <c r="A2623" s="1">
        <v>51.582699569340001</v>
      </c>
      <c r="B2623" s="1">
        <v>313.25608002370001</v>
      </c>
      <c r="C2623" s="1">
        <v>10</v>
      </c>
      <c r="D2623" s="1">
        <v>0</v>
      </c>
      <c r="E2623" s="1">
        <v>0</v>
      </c>
      <c r="F2623" s="1">
        <v>0</v>
      </c>
    </row>
    <row r="2624" spans="1:6" x14ac:dyDescent="0.25">
      <c r="A2624" s="1">
        <v>51.793702490949997</v>
      </c>
      <c r="B2624" s="1">
        <v>312.27880051369999</v>
      </c>
      <c r="C2624" s="1">
        <v>10</v>
      </c>
      <c r="D2624" s="1">
        <v>0</v>
      </c>
      <c r="E2624" s="1">
        <v>0</v>
      </c>
      <c r="F2624" s="1">
        <v>0</v>
      </c>
    </row>
    <row r="2625" spans="1:6" x14ac:dyDescent="0.25">
      <c r="A2625" s="1">
        <v>52.029725019270003</v>
      </c>
      <c r="B2625" s="1">
        <v>311.30716987549999</v>
      </c>
      <c r="C2625" s="1">
        <v>10</v>
      </c>
      <c r="D2625" s="1">
        <v>0</v>
      </c>
      <c r="E2625" s="1">
        <v>0</v>
      </c>
      <c r="F2625" s="1">
        <v>0</v>
      </c>
    </row>
    <row r="2626" spans="1:6" x14ac:dyDescent="0.25">
      <c r="A2626" s="1">
        <v>52.286226878310003</v>
      </c>
      <c r="B2626" s="1">
        <v>310.34059816400003</v>
      </c>
      <c r="C2626" s="1">
        <v>10</v>
      </c>
      <c r="D2626" s="1">
        <v>0</v>
      </c>
      <c r="E2626" s="1">
        <v>0</v>
      </c>
      <c r="F2626" s="1">
        <v>0</v>
      </c>
    </row>
    <row r="2627" spans="1:6" x14ac:dyDescent="0.25">
      <c r="A2627" s="1">
        <v>52.552420067189999</v>
      </c>
      <c r="B2627" s="1">
        <v>309.37668358619999</v>
      </c>
      <c r="C2627" s="1">
        <v>10</v>
      </c>
      <c r="D2627" s="1">
        <v>0</v>
      </c>
      <c r="E2627" s="1">
        <v>0</v>
      </c>
      <c r="F2627" s="1">
        <v>0</v>
      </c>
    </row>
    <row r="2628" spans="1:6" x14ac:dyDescent="0.25">
      <c r="A2628" s="1">
        <v>52.813114017239997</v>
      </c>
      <c r="B2628" s="1">
        <v>308.41164615420001</v>
      </c>
      <c r="C2628" s="1">
        <v>10</v>
      </c>
      <c r="D2628" s="1">
        <v>0</v>
      </c>
      <c r="E2628" s="1">
        <v>0</v>
      </c>
      <c r="F2628" s="1">
        <v>0</v>
      </c>
    </row>
    <row r="2629" spans="1:6" x14ac:dyDescent="0.25">
      <c r="A2629" s="1">
        <v>53.057231656440003</v>
      </c>
      <c r="B2629" s="1">
        <v>307.44260874859998</v>
      </c>
      <c r="C2629" s="1">
        <v>10</v>
      </c>
      <c r="D2629" s="1">
        <v>0</v>
      </c>
      <c r="E2629" s="1">
        <v>0</v>
      </c>
      <c r="F2629" s="1">
        <v>0</v>
      </c>
    </row>
    <row r="2630" spans="1:6" x14ac:dyDescent="0.25">
      <c r="A2630" s="1">
        <v>53.285370176679997</v>
      </c>
      <c r="B2630" s="1">
        <v>306.46957124469998</v>
      </c>
      <c r="C2630" s="1">
        <v>10</v>
      </c>
      <c r="D2630" s="1">
        <v>0</v>
      </c>
      <c r="E2630" s="1">
        <v>0</v>
      </c>
      <c r="F2630" s="1">
        <v>0</v>
      </c>
    </row>
    <row r="2631" spans="1:6" x14ac:dyDescent="0.25">
      <c r="A2631" s="1">
        <v>53.508499922310001</v>
      </c>
      <c r="B2631" s="1">
        <v>305.49510571339999</v>
      </c>
      <c r="C2631" s="1">
        <v>10</v>
      </c>
      <c r="D2631" s="1">
        <v>0</v>
      </c>
      <c r="E2631" s="1">
        <v>0</v>
      </c>
      <c r="F2631" s="1">
        <v>0</v>
      </c>
    </row>
    <row r="2632" spans="1:6" x14ac:dyDescent="0.25">
      <c r="A2632" s="1">
        <v>53.737807566489998</v>
      </c>
      <c r="B2632" s="1">
        <v>304.5218916083</v>
      </c>
      <c r="C2632" s="1">
        <v>10</v>
      </c>
      <c r="D2632" s="1">
        <v>0</v>
      </c>
      <c r="E2632" s="1">
        <v>0</v>
      </c>
      <c r="F2632" s="1">
        <v>0</v>
      </c>
    </row>
    <row r="2633" spans="1:6" x14ac:dyDescent="0.25">
      <c r="A2633" s="1">
        <v>53.977541462769999</v>
      </c>
      <c r="B2633" s="1">
        <v>303.55099188769998</v>
      </c>
      <c r="C2633" s="1">
        <v>10</v>
      </c>
      <c r="D2633" s="1">
        <v>0</v>
      </c>
      <c r="E2633" s="1">
        <v>0</v>
      </c>
      <c r="F2633" s="1">
        <v>0</v>
      </c>
    </row>
    <row r="2634" spans="1:6" x14ac:dyDescent="0.25">
      <c r="A2634" s="1">
        <v>54.226927395190003</v>
      </c>
      <c r="B2634" s="1">
        <v>302.58233638130002</v>
      </c>
      <c r="C2634" s="1">
        <v>10</v>
      </c>
      <c r="D2634" s="1">
        <v>0</v>
      </c>
      <c r="E2634" s="1">
        <v>0</v>
      </c>
      <c r="F2634" s="1">
        <v>0</v>
      </c>
    </row>
    <row r="2635" spans="1:6" x14ac:dyDescent="0.25">
      <c r="A2635" s="1">
        <v>54.48524339475</v>
      </c>
      <c r="B2635" s="1">
        <v>301.61599867590002</v>
      </c>
      <c r="C2635" s="1">
        <v>10</v>
      </c>
      <c r="D2635" s="1">
        <v>0</v>
      </c>
      <c r="E2635" s="1">
        <v>0</v>
      </c>
      <c r="F2635" s="1">
        <v>0</v>
      </c>
    </row>
    <row r="2636" spans="1:6" x14ac:dyDescent="0.25">
      <c r="A2636" s="1">
        <v>54.75471307846</v>
      </c>
      <c r="B2636" s="1">
        <v>300.6529167425</v>
      </c>
      <c r="C2636" s="1">
        <v>10</v>
      </c>
      <c r="D2636" s="1">
        <v>0</v>
      </c>
      <c r="E2636" s="1">
        <v>0</v>
      </c>
      <c r="F2636" s="1">
        <v>0</v>
      </c>
    </row>
    <row r="2637" spans="1:6" x14ac:dyDescent="0.25">
      <c r="A2637" s="1">
        <v>55.039485363449998</v>
      </c>
      <c r="B2637" s="1">
        <v>299.6945518672</v>
      </c>
      <c r="C2637" s="1">
        <v>10</v>
      </c>
      <c r="D2637" s="1">
        <v>0</v>
      </c>
      <c r="E2637" s="1">
        <v>0</v>
      </c>
      <c r="F2637" s="1">
        <v>0</v>
      </c>
    </row>
    <row r="2638" spans="1:6" x14ac:dyDescent="0.25">
      <c r="A2638" s="1">
        <v>55.34273025884</v>
      </c>
      <c r="B2638" s="1">
        <v>298.74201649589997</v>
      </c>
      <c r="C2638" s="1">
        <v>10</v>
      </c>
      <c r="D2638" s="1">
        <v>0</v>
      </c>
      <c r="E2638" s="1">
        <v>0</v>
      </c>
      <c r="F2638" s="1">
        <v>0</v>
      </c>
    </row>
    <row r="2639" spans="1:6" x14ac:dyDescent="0.25">
      <c r="A2639" s="1">
        <v>55.664150181639997</v>
      </c>
      <c r="B2639" s="1">
        <v>297.79532188740001</v>
      </c>
      <c r="C2639" s="1">
        <v>10</v>
      </c>
      <c r="D2639" s="1">
        <v>0</v>
      </c>
      <c r="E2639" s="1">
        <v>0</v>
      </c>
      <c r="F2639" s="1">
        <v>0</v>
      </c>
    </row>
    <row r="2640" spans="1:6" x14ac:dyDescent="0.25">
      <c r="A2640" s="1">
        <v>56.000078308889996</v>
      </c>
      <c r="B2640" s="1">
        <v>296.85341427750001</v>
      </c>
      <c r="C2640" s="1">
        <v>10</v>
      </c>
      <c r="D2640" s="1">
        <v>0</v>
      </c>
      <c r="E2640" s="1">
        <v>0</v>
      </c>
      <c r="F2640" s="1">
        <v>0</v>
      </c>
    </row>
    <row r="2641" spans="1:6" x14ac:dyDescent="0.25">
      <c r="A2641" s="1">
        <v>56.345702042639999</v>
      </c>
      <c r="B2641" s="1">
        <v>295.91485727200001</v>
      </c>
      <c r="C2641" s="1">
        <v>10</v>
      </c>
      <c r="D2641" s="1">
        <v>0</v>
      </c>
      <c r="E2641" s="1">
        <v>0</v>
      </c>
      <c r="F2641" s="1">
        <v>0</v>
      </c>
    </row>
    <row r="2642" spans="1:6" x14ac:dyDescent="0.25">
      <c r="A2642" s="1">
        <v>56.697172694480003</v>
      </c>
      <c r="B2642" s="1">
        <v>294.97846787319997</v>
      </c>
      <c r="C2642" s="1">
        <v>10</v>
      </c>
      <c r="D2642" s="1">
        <v>0</v>
      </c>
      <c r="E2642" s="1">
        <v>0</v>
      </c>
      <c r="F2642" s="1">
        <v>0</v>
      </c>
    </row>
    <row r="2643" spans="1:6" x14ac:dyDescent="0.25">
      <c r="A2643" s="1">
        <v>57.05231351162</v>
      </c>
      <c r="B2643" s="1">
        <v>294.04353196509999</v>
      </c>
      <c r="C2643" s="1">
        <v>10</v>
      </c>
      <c r="D2643" s="1">
        <v>0</v>
      </c>
      <c r="E2643" s="1">
        <v>0</v>
      </c>
      <c r="F2643" s="1">
        <v>0</v>
      </c>
    </row>
    <row r="2644" spans="1:6" x14ac:dyDescent="0.25">
      <c r="A2644" s="1">
        <v>57.410025444760002</v>
      </c>
      <c r="B2644" s="1">
        <v>293.10964168129999</v>
      </c>
      <c r="C2644" s="1">
        <v>10</v>
      </c>
      <c r="D2644" s="1">
        <v>0</v>
      </c>
      <c r="E2644" s="1">
        <v>0</v>
      </c>
      <c r="F2644" s="1">
        <v>0</v>
      </c>
    </row>
    <row r="2645" spans="1:6" x14ac:dyDescent="0.25">
      <c r="A2645" s="1">
        <v>57.769592161619997</v>
      </c>
      <c r="B2645" s="1">
        <v>292.17650225379998</v>
      </c>
      <c r="C2645" s="1">
        <v>10</v>
      </c>
      <c r="D2645" s="1">
        <v>0</v>
      </c>
      <c r="E2645" s="1">
        <v>0</v>
      </c>
      <c r="F2645" s="1">
        <v>0</v>
      </c>
    </row>
    <row r="2646" spans="1:6" x14ac:dyDescent="0.25">
      <c r="A2646" s="1">
        <v>58.130366878110003</v>
      </c>
      <c r="B2646" s="1">
        <v>291.24384652959998</v>
      </c>
      <c r="C2646" s="1">
        <v>10</v>
      </c>
      <c r="D2646" s="1">
        <v>0</v>
      </c>
      <c r="E2646" s="1">
        <v>0</v>
      </c>
      <c r="F2646" s="1">
        <v>0</v>
      </c>
    </row>
    <row r="2647" spans="1:6" x14ac:dyDescent="0.25">
      <c r="A2647" s="1">
        <v>58.491710525999999</v>
      </c>
      <c r="B2647" s="1">
        <v>290.31141810090003</v>
      </c>
      <c r="C2647" s="1">
        <v>10</v>
      </c>
      <c r="D2647" s="1">
        <v>0</v>
      </c>
      <c r="E2647" s="1">
        <v>0</v>
      </c>
      <c r="F2647" s="1">
        <v>0</v>
      </c>
    </row>
    <row r="2648" spans="1:6" x14ac:dyDescent="0.25">
      <c r="A2648" s="1">
        <v>58.853046409880001</v>
      </c>
      <c r="B2648" s="1">
        <v>289.37898946640001</v>
      </c>
      <c r="C2648" s="1">
        <v>10</v>
      </c>
      <c r="D2648" s="1">
        <v>0</v>
      </c>
      <c r="E2648" s="1">
        <v>0</v>
      </c>
      <c r="F2648" s="1">
        <v>0</v>
      </c>
    </row>
    <row r="2649" spans="1:6" x14ac:dyDescent="0.25">
      <c r="A2649" s="1">
        <v>59.214042378130003</v>
      </c>
      <c r="B2649" s="1">
        <v>288.44642905479998</v>
      </c>
      <c r="C2649" s="1">
        <v>10</v>
      </c>
      <c r="D2649" s="1">
        <v>0</v>
      </c>
      <c r="E2649" s="1">
        <v>0</v>
      </c>
      <c r="F2649" s="1">
        <v>0</v>
      </c>
    </row>
    <row r="2650" spans="1:6" x14ac:dyDescent="0.25">
      <c r="A2650" s="1">
        <v>59.574850138750001</v>
      </c>
      <c r="B2650" s="1">
        <v>287.51379211979997</v>
      </c>
      <c r="C2650" s="1">
        <v>10</v>
      </c>
      <c r="D2650" s="1">
        <v>0</v>
      </c>
      <c r="E2650" s="1">
        <v>0</v>
      </c>
      <c r="F2650" s="1">
        <v>0</v>
      </c>
    </row>
    <row r="2651" spans="1:6" x14ac:dyDescent="0.25">
      <c r="A2651" s="1">
        <v>59.93611493505</v>
      </c>
      <c r="B2651" s="1">
        <v>286.58132427020001</v>
      </c>
      <c r="C2651" s="1">
        <v>10</v>
      </c>
      <c r="D2651" s="1">
        <v>0</v>
      </c>
      <c r="E2651" s="1">
        <v>0</v>
      </c>
      <c r="F2651" s="1">
        <v>0</v>
      </c>
    </row>
    <row r="2652" spans="1:6" x14ac:dyDescent="0.25">
      <c r="A2652" s="1">
        <v>60.298612216149998</v>
      </c>
      <c r="B2652" s="1">
        <v>285.64932237959999</v>
      </c>
      <c r="C2652" s="1">
        <v>10</v>
      </c>
      <c r="D2652" s="1">
        <v>0</v>
      </c>
      <c r="E2652" s="1">
        <v>0</v>
      </c>
      <c r="F2652" s="1">
        <v>0</v>
      </c>
    </row>
    <row r="2653" spans="1:6" x14ac:dyDescent="0.25">
      <c r="A2653" s="1">
        <v>60.662608103929998</v>
      </c>
      <c r="B2653" s="1">
        <v>284.71789132599997</v>
      </c>
      <c r="C2653" s="1">
        <v>10</v>
      </c>
      <c r="D2653" s="1">
        <v>0</v>
      </c>
      <c r="E2653" s="1">
        <v>0</v>
      </c>
      <c r="F2653" s="1">
        <v>0</v>
      </c>
    </row>
    <row r="2654" spans="1:6" x14ac:dyDescent="0.25">
      <c r="A2654" s="1">
        <v>61.027131145269998</v>
      </c>
      <c r="B2654" s="1">
        <v>283.7866680729</v>
      </c>
      <c r="C2654" s="1">
        <v>10</v>
      </c>
      <c r="D2654" s="1">
        <v>0</v>
      </c>
      <c r="E2654" s="1">
        <v>0</v>
      </c>
      <c r="F2654" s="1">
        <v>0</v>
      </c>
    </row>
    <row r="2655" spans="1:6" x14ac:dyDescent="0.25">
      <c r="A2655" s="1">
        <v>61.389819620110003</v>
      </c>
      <c r="B2655" s="1">
        <v>282.85476374870001</v>
      </c>
      <c r="C2655" s="1">
        <v>10</v>
      </c>
      <c r="D2655" s="1">
        <v>0</v>
      </c>
      <c r="E2655" s="1">
        <v>0</v>
      </c>
      <c r="F2655" s="1">
        <v>0</v>
      </c>
    </row>
    <row r="2656" spans="1:6" x14ac:dyDescent="0.25">
      <c r="A2656" s="1">
        <v>61.747799987130001</v>
      </c>
      <c r="B2656" s="1">
        <v>281.921095063</v>
      </c>
      <c r="C2656" s="1">
        <v>10</v>
      </c>
      <c r="D2656" s="1">
        <v>0</v>
      </c>
      <c r="E2656" s="1">
        <v>0</v>
      </c>
      <c r="F2656" s="1">
        <v>0</v>
      </c>
    </row>
    <row r="2657" spans="1:6" x14ac:dyDescent="0.25">
      <c r="A2657" s="1">
        <v>62.099137390709998</v>
      </c>
      <c r="B2657" s="1">
        <v>280.9849305788</v>
      </c>
      <c r="C2657" s="1">
        <v>10</v>
      </c>
      <c r="D2657" s="1">
        <v>0</v>
      </c>
      <c r="E2657" s="1">
        <v>0</v>
      </c>
      <c r="F2657" s="1">
        <v>0</v>
      </c>
    </row>
    <row r="2658" spans="1:6" x14ac:dyDescent="0.25">
      <c r="A2658" s="1">
        <v>62.444236050699999</v>
      </c>
      <c r="B2658" s="1">
        <v>280.04641732990001</v>
      </c>
      <c r="C2658" s="1">
        <v>10</v>
      </c>
      <c r="D2658" s="1">
        <v>0</v>
      </c>
      <c r="E2658" s="1">
        <v>0</v>
      </c>
      <c r="F2658" s="1">
        <v>0</v>
      </c>
    </row>
    <row r="2659" spans="1:6" x14ac:dyDescent="0.25">
      <c r="A2659" s="1">
        <v>62.785960536010002</v>
      </c>
      <c r="B2659" s="1">
        <v>279.10662657659998</v>
      </c>
      <c r="C2659" s="1">
        <v>10</v>
      </c>
      <c r="D2659" s="1">
        <v>0</v>
      </c>
      <c r="E2659" s="1">
        <v>0</v>
      </c>
      <c r="F2659" s="1">
        <v>0</v>
      </c>
    </row>
    <row r="2660" spans="1:6" x14ac:dyDescent="0.25">
      <c r="A2660" s="1">
        <v>63.128246609949997</v>
      </c>
      <c r="B2660" s="1">
        <v>278.16703258090001</v>
      </c>
      <c r="C2660" s="1">
        <v>10</v>
      </c>
      <c r="D2660" s="1">
        <v>0</v>
      </c>
      <c r="E2660" s="1">
        <v>0</v>
      </c>
      <c r="F2660" s="1">
        <v>0</v>
      </c>
    </row>
    <row r="2661" spans="1:6" x14ac:dyDescent="0.25">
      <c r="A2661" s="1">
        <v>63.474384598089998</v>
      </c>
      <c r="B2661" s="1">
        <v>277.22886930520002</v>
      </c>
      <c r="C2661" s="1">
        <v>10</v>
      </c>
      <c r="D2661" s="1">
        <v>0</v>
      </c>
      <c r="E2661" s="1">
        <v>0</v>
      </c>
      <c r="F2661" s="1">
        <v>0</v>
      </c>
    </row>
    <row r="2662" spans="1:6" x14ac:dyDescent="0.25">
      <c r="A2662" s="1">
        <v>63.825745299940003</v>
      </c>
      <c r="B2662" s="1">
        <v>276.2926536466</v>
      </c>
      <c r="C2662" s="1">
        <v>10</v>
      </c>
      <c r="D2662" s="1">
        <v>0</v>
      </c>
      <c r="E2662" s="1">
        <v>0</v>
      </c>
      <c r="F2662" s="1">
        <v>0</v>
      </c>
    </row>
    <row r="2663" spans="1:6" x14ac:dyDescent="0.25">
      <c r="A2663" s="1">
        <v>64.18176483133</v>
      </c>
      <c r="B2663" s="1">
        <v>275.3581795659</v>
      </c>
      <c r="C2663" s="1">
        <v>10</v>
      </c>
      <c r="D2663" s="1">
        <v>0</v>
      </c>
      <c r="E2663" s="1">
        <v>0</v>
      </c>
      <c r="F2663" s="1">
        <v>0</v>
      </c>
    </row>
    <row r="2664" spans="1:6" x14ac:dyDescent="0.25">
      <c r="A2664" s="1">
        <v>64.540896032969997</v>
      </c>
      <c r="B2664" s="1">
        <v>274.4248728229</v>
      </c>
      <c r="C2664" s="1">
        <v>10</v>
      </c>
      <c r="D2664" s="1">
        <v>0</v>
      </c>
      <c r="E2664" s="1">
        <v>0</v>
      </c>
      <c r="F2664" s="1">
        <v>0</v>
      </c>
    </row>
    <row r="2665" spans="1:6" x14ac:dyDescent="0.25">
      <c r="A2665" s="1">
        <v>64.901422434020006</v>
      </c>
      <c r="B2665" s="1">
        <v>273.4920930079</v>
      </c>
      <c r="C2665" s="1">
        <v>10</v>
      </c>
      <c r="D2665" s="1">
        <v>0</v>
      </c>
      <c r="E2665" s="1">
        <v>0</v>
      </c>
      <c r="F2665" s="1">
        <v>0</v>
      </c>
    </row>
    <row r="2666" spans="1:6" x14ac:dyDescent="0.25">
      <c r="A2666" s="1">
        <v>65.261823966349993</v>
      </c>
      <c r="B2666" s="1">
        <v>272.55926752139999</v>
      </c>
      <c r="C2666" s="1">
        <v>10</v>
      </c>
      <c r="D2666" s="1">
        <v>0</v>
      </c>
      <c r="E2666" s="1">
        <v>0</v>
      </c>
      <c r="F2666" s="1">
        <v>0</v>
      </c>
    </row>
    <row r="2667" spans="1:6" x14ac:dyDescent="0.25">
      <c r="A2667" s="1">
        <v>65.620813655310002</v>
      </c>
      <c r="B2667" s="1">
        <v>271.62590557509998</v>
      </c>
      <c r="C2667" s="1">
        <v>10</v>
      </c>
      <c r="D2667" s="1">
        <v>0</v>
      </c>
      <c r="E2667" s="1">
        <v>0</v>
      </c>
      <c r="F2667" s="1">
        <v>0</v>
      </c>
    </row>
    <row r="2668" spans="1:6" x14ac:dyDescent="0.25">
      <c r="A2668" s="1">
        <v>65.977235959629994</v>
      </c>
      <c r="B2668" s="1">
        <v>270.69156583329999</v>
      </c>
      <c r="C2668" s="1">
        <v>10</v>
      </c>
      <c r="D2668" s="1">
        <v>0</v>
      </c>
      <c r="E2668" s="1">
        <v>0</v>
      </c>
      <c r="F2668" s="1">
        <v>0</v>
      </c>
    </row>
    <row r="2669" spans="1:6" x14ac:dyDescent="0.25">
      <c r="A2669" s="1">
        <v>66.329999645520004</v>
      </c>
      <c r="B2669" s="1">
        <v>269.75584178600002</v>
      </c>
      <c r="C2669" s="1">
        <v>10</v>
      </c>
      <c r="D2669" s="1">
        <v>0</v>
      </c>
      <c r="E2669" s="1">
        <v>0</v>
      </c>
      <c r="F2669" s="1">
        <v>0</v>
      </c>
    </row>
    <row r="2670" spans="1:6" x14ac:dyDescent="0.25">
      <c r="A2670" s="1">
        <v>66.678078378069998</v>
      </c>
      <c r="B2670" s="1">
        <v>268.81837283639999</v>
      </c>
      <c r="C2670" s="1">
        <v>10</v>
      </c>
      <c r="D2670" s="1">
        <v>0</v>
      </c>
      <c r="E2670" s="1">
        <v>0</v>
      </c>
      <c r="F2670" s="1">
        <v>0</v>
      </c>
    </row>
    <row r="2671" spans="1:6" x14ac:dyDescent="0.25">
      <c r="A2671" s="1">
        <v>67.020553163179997</v>
      </c>
      <c r="B2671" s="1">
        <v>267.87885886909999</v>
      </c>
      <c r="C2671" s="1">
        <v>10</v>
      </c>
      <c r="D2671" s="1">
        <v>0</v>
      </c>
      <c r="E2671" s="1">
        <v>0</v>
      </c>
      <c r="F2671" s="1">
        <v>0</v>
      </c>
    </row>
    <row r="2672" spans="1:6" x14ac:dyDescent="0.25">
      <c r="A2672" s="1">
        <v>67.356807463950005</v>
      </c>
      <c r="B2672" s="1">
        <v>266.93711584610003</v>
      </c>
      <c r="C2672" s="1">
        <v>10</v>
      </c>
      <c r="D2672" s="1">
        <v>0</v>
      </c>
      <c r="E2672" s="1">
        <v>0</v>
      </c>
      <c r="F2672" s="1">
        <v>0</v>
      </c>
    </row>
    <row r="2673" spans="1:6" x14ac:dyDescent="0.25">
      <c r="A2673" s="1">
        <v>67.687025220769996</v>
      </c>
      <c r="B2673" s="1">
        <v>265.99323653499999</v>
      </c>
      <c r="C2673" s="1">
        <v>10</v>
      </c>
      <c r="D2673" s="1">
        <v>0</v>
      </c>
      <c r="E2673" s="1">
        <v>0</v>
      </c>
      <c r="F2673" s="1">
        <v>0</v>
      </c>
    </row>
    <row r="2674" spans="1:6" x14ac:dyDescent="0.25">
      <c r="A2674" s="1">
        <v>68.012668001229997</v>
      </c>
      <c r="B2674" s="1">
        <v>265.04774892210003</v>
      </c>
      <c r="C2674" s="1">
        <v>10</v>
      </c>
      <c r="D2674" s="1">
        <v>0</v>
      </c>
      <c r="E2674" s="1">
        <v>0</v>
      </c>
      <c r="F2674" s="1">
        <v>0</v>
      </c>
    </row>
    <row r="2675" spans="1:6" x14ac:dyDescent="0.25">
      <c r="A2675" s="1">
        <v>68.3360328837</v>
      </c>
      <c r="B2675" s="1">
        <v>264.10146221119999</v>
      </c>
      <c r="C2675" s="1">
        <v>10</v>
      </c>
      <c r="D2675" s="1">
        <v>0</v>
      </c>
      <c r="E2675" s="1">
        <v>0</v>
      </c>
      <c r="F2675" s="1">
        <v>0</v>
      </c>
    </row>
    <row r="2676" spans="1:6" x14ac:dyDescent="0.25">
      <c r="A2676" s="1">
        <v>68.658996379100003</v>
      </c>
      <c r="B2676" s="1">
        <v>263.15503422770001</v>
      </c>
      <c r="C2676" s="1">
        <v>10</v>
      </c>
      <c r="D2676" s="1">
        <v>0</v>
      </c>
      <c r="E2676" s="1">
        <v>0</v>
      </c>
      <c r="F2676" s="1">
        <v>0</v>
      </c>
    </row>
    <row r="2677" spans="1:6" x14ac:dyDescent="0.25">
      <c r="A2677" s="1">
        <v>68.982212828569999</v>
      </c>
      <c r="B2677" s="1">
        <v>262.208696062</v>
      </c>
      <c r="C2677" s="1">
        <v>10</v>
      </c>
      <c r="D2677" s="1">
        <v>0</v>
      </c>
      <c r="E2677" s="1">
        <v>0</v>
      </c>
      <c r="F2677" s="1">
        <v>0</v>
      </c>
    </row>
    <row r="2678" spans="1:6" x14ac:dyDescent="0.25">
      <c r="A2678" s="1">
        <v>69.305401470779998</v>
      </c>
      <c r="B2678" s="1">
        <v>261.26235338250001</v>
      </c>
      <c r="C2678" s="1">
        <v>10</v>
      </c>
      <c r="D2678" s="1">
        <v>0</v>
      </c>
      <c r="E2678" s="1">
        <v>0</v>
      </c>
      <c r="F2678" s="1">
        <v>0</v>
      </c>
    </row>
    <row r="2679" spans="1:6" x14ac:dyDescent="0.25">
      <c r="A2679" s="1">
        <v>69.627912236290001</v>
      </c>
      <c r="B2679" s="1">
        <v>260.31578345769998</v>
      </c>
      <c r="C2679" s="1">
        <v>10</v>
      </c>
      <c r="D2679" s="1">
        <v>0</v>
      </c>
      <c r="E2679" s="1">
        <v>0</v>
      </c>
      <c r="F2679" s="1">
        <v>0</v>
      </c>
    </row>
    <row r="2680" spans="1:6" x14ac:dyDescent="0.25">
      <c r="A2680" s="1">
        <v>69.949050173550006</v>
      </c>
      <c r="B2680" s="1">
        <v>259.3687479363</v>
      </c>
      <c r="C2680" s="1">
        <v>10</v>
      </c>
      <c r="D2680" s="1">
        <v>0</v>
      </c>
      <c r="E2680" s="1">
        <v>0</v>
      </c>
      <c r="F2680" s="1">
        <v>0</v>
      </c>
    </row>
    <row r="2681" spans="1:6" x14ac:dyDescent="0.25">
      <c r="A2681" s="1">
        <v>70.268182624130006</v>
      </c>
      <c r="B2681" s="1">
        <v>258.42103067260001</v>
      </c>
      <c r="C2681" s="1">
        <v>10</v>
      </c>
      <c r="D2681" s="1">
        <v>0</v>
      </c>
      <c r="E2681" s="1">
        <v>0</v>
      </c>
      <c r="F2681" s="1">
        <v>0</v>
      </c>
    </row>
    <row r="2682" spans="1:6" x14ac:dyDescent="0.25">
      <c r="A2682" s="1">
        <v>70.584783009329996</v>
      </c>
      <c r="B2682" s="1">
        <v>257.47245486690002</v>
      </c>
      <c r="C2682" s="1">
        <v>10</v>
      </c>
      <c r="D2682" s="1">
        <v>0</v>
      </c>
      <c r="E2682" s="1">
        <v>0</v>
      </c>
      <c r="F2682" s="1">
        <v>0</v>
      </c>
    </row>
    <row r="2683" spans="1:6" x14ac:dyDescent="0.25">
      <c r="A2683" s="1">
        <v>70.898482896109996</v>
      </c>
      <c r="B2683" s="1">
        <v>256.52290399499998</v>
      </c>
      <c r="C2683" s="1">
        <v>10</v>
      </c>
      <c r="D2683" s="1">
        <v>0</v>
      </c>
      <c r="E2683" s="1">
        <v>0</v>
      </c>
      <c r="F2683" s="1">
        <v>0</v>
      </c>
    </row>
    <row r="2684" spans="1:6" x14ac:dyDescent="0.25">
      <c r="A2684" s="1">
        <v>71.209079530639997</v>
      </c>
      <c r="B2684" s="1">
        <v>255.57232530140001</v>
      </c>
      <c r="C2684" s="1">
        <v>10</v>
      </c>
      <c r="D2684" s="1">
        <v>0</v>
      </c>
      <c r="E2684" s="1">
        <v>0</v>
      </c>
      <c r="F2684" s="1">
        <v>0</v>
      </c>
    </row>
    <row r="2685" spans="1:6" x14ac:dyDescent="0.25">
      <c r="A2685" s="1">
        <v>71.51646327329</v>
      </c>
      <c r="B2685" s="1">
        <v>254.6207022831</v>
      </c>
      <c r="C2685" s="1">
        <v>10</v>
      </c>
      <c r="D2685" s="1">
        <v>0</v>
      </c>
      <c r="E2685" s="1">
        <v>0</v>
      </c>
      <c r="F2685" s="1">
        <v>0</v>
      </c>
    </row>
    <row r="2686" spans="1:6" x14ac:dyDescent="0.25">
      <c r="A2686" s="1">
        <v>71.820546930660001</v>
      </c>
      <c r="B2686" s="1">
        <v>253.66802787250001</v>
      </c>
      <c r="C2686" s="1">
        <v>10</v>
      </c>
      <c r="D2686" s="1">
        <v>0</v>
      </c>
      <c r="E2686" s="1">
        <v>0</v>
      </c>
      <c r="F2686" s="1">
        <v>0</v>
      </c>
    </row>
    <row r="2687" spans="1:6" x14ac:dyDescent="0.25">
      <c r="A2687" s="1">
        <v>72.121236814189999</v>
      </c>
      <c r="B2687" s="1">
        <v>252.71429313670001</v>
      </c>
      <c r="C2687" s="1">
        <v>10</v>
      </c>
      <c r="D2687" s="1">
        <v>0</v>
      </c>
      <c r="E2687" s="1">
        <v>0</v>
      </c>
      <c r="F2687" s="1">
        <v>0</v>
      </c>
    </row>
    <row r="2688" spans="1:6" x14ac:dyDescent="0.25">
      <c r="A2688" s="1">
        <v>72.418445858539997</v>
      </c>
      <c r="B2688" s="1">
        <v>251.75948998339999</v>
      </c>
      <c r="C2688" s="1">
        <v>10</v>
      </c>
      <c r="D2688" s="1">
        <v>0</v>
      </c>
      <c r="E2688" s="1">
        <v>0</v>
      </c>
      <c r="F2688" s="1">
        <v>0</v>
      </c>
    </row>
    <row r="2689" spans="1:6" x14ac:dyDescent="0.25">
      <c r="A2689" s="1">
        <v>72.712148309349999</v>
      </c>
      <c r="B2689" s="1">
        <v>250.8036256099</v>
      </c>
      <c r="C2689" s="1">
        <v>10</v>
      </c>
      <c r="D2689" s="1">
        <v>0</v>
      </c>
      <c r="E2689" s="1">
        <v>0</v>
      </c>
      <c r="F2689" s="1">
        <v>0</v>
      </c>
    </row>
    <row r="2690" spans="1:6" x14ac:dyDescent="0.25">
      <c r="A2690" s="1">
        <v>73.002454548879996</v>
      </c>
      <c r="B2690" s="1">
        <v>249.84674214730001</v>
      </c>
      <c r="C2690" s="1">
        <v>10</v>
      </c>
      <c r="D2690" s="1">
        <v>0</v>
      </c>
      <c r="E2690" s="1">
        <v>0</v>
      </c>
      <c r="F2690" s="1">
        <v>0</v>
      </c>
    </row>
    <row r="2691" spans="1:6" x14ac:dyDescent="0.25">
      <c r="A2691" s="1">
        <v>73.289629499469996</v>
      </c>
      <c r="B2691" s="1">
        <v>248.8889215602</v>
      </c>
      <c r="C2691" s="1">
        <v>10</v>
      </c>
      <c r="D2691" s="1">
        <v>0</v>
      </c>
      <c r="E2691" s="1">
        <v>0</v>
      </c>
      <c r="F2691" s="1">
        <v>0</v>
      </c>
    </row>
    <row r="2692" spans="1:6" x14ac:dyDescent="0.25">
      <c r="A2692" s="1">
        <v>73.574028358649997</v>
      </c>
      <c r="B2692" s="1">
        <v>247.9302691126</v>
      </c>
      <c r="C2692" s="1">
        <v>10</v>
      </c>
      <c r="D2692" s="1">
        <v>0</v>
      </c>
      <c r="E2692" s="1">
        <v>0</v>
      </c>
      <c r="F2692" s="1">
        <v>0</v>
      </c>
    </row>
    <row r="2693" spans="1:6" x14ac:dyDescent="0.25">
      <c r="A2693" s="1">
        <v>73.856033131480004</v>
      </c>
      <c r="B2693" s="1">
        <v>246.97089699630001</v>
      </c>
      <c r="C2693" s="1">
        <v>10</v>
      </c>
      <c r="D2693" s="1">
        <v>0</v>
      </c>
      <c r="E2693" s="1">
        <v>0</v>
      </c>
      <c r="F2693" s="1">
        <v>0</v>
      </c>
    </row>
    <row r="2694" spans="1:6" x14ac:dyDescent="0.25">
      <c r="A2694" s="1">
        <v>74.136024246380003</v>
      </c>
      <c r="B2694" s="1">
        <v>246.01091699829999</v>
      </c>
      <c r="C2694" s="1">
        <v>10</v>
      </c>
      <c r="D2694" s="1">
        <v>0</v>
      </c>
      <c r="E2694" s="1">
        <v>0</v>
      </c>
      <c r="F2694" s="1">
        <v>0</v>
      </c>
    </row>
    <row r="2695" spans="1:6" x14ac:dyDescent="0.25">
      <c r="A2695" s="1">
        <v>74.41437544902</v>
      </c>
      <c r="B2695" s="1">
        <v>245.05043917399999</v>
      </c>
      <c r="C2695" s="1">
        <v>10</v>
      </c>
      <c r="D2695" s="1">
        <v>0</v>
      </c>
      <c r="E2695" s="1">
        <v>0</v>
      </c>
      <c r="F2695" s="1">
        <v>0</v>
      </c>
    </row>
    <row r="2696" spans="1:6" x14ac:dyDescent="0.25">
      <c r="A2696" s="1">
        <v>74.691456484140005</v>
      </c>
      <c r="B2696" s="1">
        <v>244.089572538</v>
      </c>
      <c r="C2696" s="1">
        <v>10</v>
      </c>
      <c r="D2696" s="1">
        <v>0</v>
      </c>
      <c r="E2696" s="1">
        <v>0</v>
      </c>
      <c r="F2696" s="1">
        <v>0</v>
      </c>
    </row>
    <row r="2697" spans="1:6" x14ac:dyDescent="0.25">
      <c r="A2697" s="1">
        <v>74.967636690660001</v>
      </c>
      <c r="B2697" s="1">
        <v>243.1284260205</v>
      </c>
      <c r="C2697" s="1">
        <v>10</v>
      </c>
      <c r="D2697" s="1">
        <v>0</v>
      </c>
      <c r="E2697" s="1">
        <v>0</v>
      </c>
      <c r="F2697" s="1">
        <v>0</v>
      </c>
    </row>
    <row r="2698" spans="1:6" x14ac:dyDescent="0.25">
      <c r="A2698" s="1">
        <v>75.243288793299996</v>
      </c>
      <c r="B2698" s="1">
        <v>242.1671095264</v>
      </c>
      <c r="C2698" s="1">
        <v>10</v>
      </c>
      <c r="D2698" s="1">
        <v>0</v>
      </c>
      <c r="E2698" s="1">
        <v>0</v>
      </c>
      <c r="F2698" s="1">
        <v>0</v>
      </c>
    </row>
    <row r="2699" spans="1:6" x14ac:dyDescent="0.25">
      <c r="A2699" s="1">
        <v>75.518792771099996</v>
      </c>
      <c r="B2699" s="1">
        <v>241.2057350478</v>
      </c>
      <c r="C2699" s="1">
        <v>10</v>
      </c>
      <c r="D2699" s="1">
        <v>0</v>
      </c>
      <c r="E2699" s="1">
        <v>0</v>
      </c>
      <c r="F2699" s="1">
        <v>0</v>
      </c>
    </row>
    <row r="2700" spans="1:6" x14ac:dyDescent="0.25">
      <c r="A2700" s="1">
        <v>75.794534245129995</v>
      </c>
      <c r="B2700" s="1">
        <v>240.244416202</v>
      </c>
      <c r="C2700" s="1">
        <v>10</v>
      </c>
      <c r="D2700" s="1">
        <v>0</v>
      </c>
      <c r="E2700" s="1">
        <v>0</v>
      </c>
      <c r="F2700" s="1">
        <v>0</v>
      </c>
    </row>
    <row r="2701" spans="1:6" x14ac:dyDescent="0.25">
      <c r="A2701" s="1">
        <v>76.070881682670006</v>
      </c>
      <c r="B2701" s="1">
        <v>239.28326164949999</v>
      </c>
      <c r="C2701" s="1">
        <v>10</v>
      </c>
      <c r="D2701" s="1">
        <v>0</v>
      </c>
      <c r="E2701" s="1">
        <v>0</v>
      </c>
      <c r="F2701" s="1">
        <v>0</v>
      </c>
    </row>
    <row r="2702" spans="1:6" x14ac:dyDescent="0.25">
      <c r="A2702" s="1">
        <v>76.348123336420002</v>
      </c>
      <c r="B2702" s="1">
        <v>238.3223568789</v>
      </c>
      <c r="C2702" s="1">
        <v>10</v>
      </c>
      <c r="D2702" s="1">
        <v>0</v>
      </c>
      <c r="E2702" s="1">
        <v>0</v>
      </c>
      <c r="F2702" s="1">
        <v>0</v>
      </c>
    </row>
    <row r="2703" spans="1:6" x14ac:dyDescent="0.25">
      <c r="A2703" s="1">
        <v>76.62638187844</v>
      </c>
      <c r="B2703" s="1">
        <v>237.3617395464</v>
      </c>
      <c r="C2703" s="1">
        <v>10</v>
      </c>
      <c r="D2703" s="1">
        <v>0</v>
      </c>
      <c r="E2703" s="1">
        <v>0</v>
      </c>
      <c r="F2703" s="1">
        <v>0</v>
      </c>
    </row>
    <row r="2704" spans="1:6" x14ac:dyDescent="0.25">
      <c r="A2704" s="1">
        <v>76.905597486920001</v>
      </c>
      <c r="B2704" s="1">
        <v>236.40139459</v>
      </c>
      <c r="C2704" s="1">
        <v>10</v>
      </c>
      <c r="D2704" s="1">
        <v>0</v>
      </c>
      <c r="E2704" s="1">
        <v>0</v>
      </c>
      <c r="F2704" s="1">
        <v>0</v>
      </c>
    </row>
    <row r="2705" spans="1:6" x14ac:dyDescent="0.25">
      <c r="A2705" s="1">
        <v>77.185605866040007</v>
      </c>
      <c r="B2705" s="1">
        <v>235.44127676740001</v>
      </c>
      <c r="C2705" s="1">
        <v>10</v>
      </c>
      <c r="D2705" s="1">
        <v>0</v>
      </c>
      <c r="E2705" s="1">
        <v>0</v>
      </c>
      <c r="F2705" s="1">
        <v>0</v>
      </c>
    </row>
    <row r="2706" spans="1:6" x14ac:dyDescent="0.25">
      <c r="A2706" s="1">
        <v>77.466212554150005</v>
      </c>
      <c r="B2706" s="1">
        <v>234.48133212229999</v>
      </c>
      <c r="C2706" s="1">
        <v>10</v>
      </c>
      <c r="D2706" s="1">
        <v>0</v>
      </c>
      <c r="E2706" s="1">
        <v>0</v>
      </c>
      <c r="F2706" s="1">
        <v>0</v>
      </c>
    </row>
    <row r="2707" spans="1:6" x14ac:dyDescent="0.25">
      <c r="A2707" s="1">
        <v>77.747225321840006</v>
      </c>
      <c r="B2707" s="1">
        <v>233.52150734279999</v>
      </c>
      <c r="C2707" s="1">
        <v>10</v>
      </c>
      <c r="D2707" s="1">
        <v>0</v>
      </c>
      <c r="E2707" s="1">
        <v>0</v>
      </c>
      <c r="F2707" s="1">
        <v>0</v>
      </c>
    </row>
    <row r="2708" spans="1:6" x14ac:dyDescent="0.25">
      <c r="A2708" s="1">
        <v>78.028459507159994</v>
      </c>
      <c r="B2708" s="1">
        <v>232.56175130349999</v>
      </c>
      <c r="C2708" s="1">
        <v>10</v>
      </c>
      <c r="D2708" s="1">
        <v>0</v>
      </c>
      <c r="E2708" s="1">
        <v>0</v>
      </c>
      <c r="F2708" s="1">
        <v>0</v>
      </c>
    </row>
    <row r="2709" spans="1:6" x14ac:dyDescent="0.25">
      <c r="A2709" s="1">
        <v>78.309734780680003</v>
      </c>
      <c r="B2709" s="1">
        <v>231.60201413039999</v>
      </c>
      <c r="C2709" s="1">
        <v>10</v>
      </c>
      <c r="D2709" s="1">
        <v>0</v>
      </c>
      <c r="E2709" s="1">
        <v>0</v>
      </c>
      <c r="F2709" s="1">
        <v>0</v>
      </c>
    </row>
    <row r="2710" spans="1:6" x14ac:dyDescent="0.25">
      <c r="A2710" s="1">
        <v>78.590872010289999</v>
      </c>
      <c r="B2710" s="1">
        <v>230.64224629520001</v>
      </c>
      <c r="C2710" s="1">
        <v>10</v>
      </c>
      <c r="D2710" s="1">
        <v>0</v>
      </c>
      <c r="E2710" s="1">
        <v>0</v>
      </c>
      <c r="F2710" s="1">
        <v>0</v>
      </c>
    </row>
    <row r="2711" spans="1:6" x14ac:dyDescent="0.25">
      <c r="A2711" s="1">
        <v>78.871691937229997</v>
      </c>
      <c r="B2711" s="1">
        <v>229.68239823330001</v>
      </c>
      <c r="C2711" s="1">
        <v>10</v>
      </c>
      <c r="D2711" s="1">
        <v>0</v>
      </c>
      <c r="E2711" s="1">
        <v>0</v>
      </c>
      <c r="F2711" s="1">
        <v>0</v>
      </c>
    </row>
    <row r="2712" spans="1:6" x14ac:dyDescent="0.25">
      <c r="A2712" s="1">
        <v>79.152014976009994</v>
      </c>
      <c r="B2712" s="1">
        <v>228.72242028560001</v>
      </c>
      <c r="C2712" s="1">
        <v>10</v>
      </c>
      <c r="D2712" s="1">
        <v>0</v>
      </c>
      <c r="E2712" s="1">
        <v>0</v>
      </c>
      <c r="F2712" s="1">
        <v>0</v>
      </c>
    </row>
    <row r="2713" spans="1:6" x14ac:dyDescent="0.25">
      <c r="A2713" s="1">
        <v>79.431661353780001</v>
      </c>
      <c r="B2713" s="1">
        <v>227.76226273890001</v>
      </c>
      <c r="C2713" s="1">
        <v>10</v>
      </c>
      <c r="D2713" s="1">
        <v>0</v>
      </c>
      <c r="E2713" s="1">
        <v>0</v>
      </c>
      <c r="F2713" s="1">
        <v>0</v>
      </c>
    </row>
    <row r="2714" spans="1:6" x14ac:dyDescent="0.25">
      <c r="A2714" s="1">
        <v>79.710451237019996</v>
      </c>
      <c r="B2714" s="1">
        <v>226.8018758629</v>
      </c>
      <c r="C2714" s="1">
        <v>10</v>
      </c>
      <c r="D2714" s="1">
        <v>0</v>
      </c>
      <c r="E2714" s="1">
        <v>0</v>
      </c>
      <c r="F2714" s="1">
        <v>0</v>
      </c>
    </row>
    <row r="2715" spans="1:6" x14ac:dyDescent="0.25">
      <c r="A2715" s="1">
        <v>79.988204796689999</v>
      </c>
      <c r="B2715" s="1">
        <v>225.84120992839999</v>
      </c>
      <c r="C2715" s="1">
        <v>10</v>
      </c>
      <c r="D2715" s="1">
        <v>0</v>
      </c>
      <c r="E2715" s="1">
        <v>0</v>
      </c>
      <c r="F2715" s="1">
        <v>0</v>
      </c>
    </row>
    <row r="2716" spans="1:6" x14ac:dyDescent="0.25">
      <c r="A2716" s="1">
        <v>80.264742276199996</v>
      </c>
      <c r="B2716" s="1">
        <v>224.88021522630001</v>
      </c>
      <c r="C2716" s="1">
        <v>10</v>
      </c>
      <c r="D2716" s="1">
        <v>0</v>
      </c>
      <c r="E2716" s="1">
        <v>0</v>
      </c>
      <c r="F2716" s="1">
        <v>0</v>
      </c>
    </row>
    <row r="2717" spans="1:6" x14ac:dyDescent="0.25">
      <c r="A2717" s="1">
        <v>80.539884118800003</v>
      </c>
      <c r="B2717" s="1">
        <v>223.9188421028</v>
      </c>
      <c r="C2717" s="1">
        <v>10</v>
      </c>
      <c r="D2717" s="1">
        <v>0</v>
      </c>
      <c r="E2717" s="1">
        <v>0</v>
      </c>
      <c r="F2717" s="1">
        <v>0</v>
      </c>
    </row>
    <row r="2718" spans="1:6" x14ac:dyDescent="0.25">
      <c r="A2718" s="1">
        <v>80.813451079299995</v>
      </c>
      <c r="B2718" s="1">
        <v>222.95704098940001</v>
      </c>
      <c r="C2718" s="1">
        <v>10</v>
      </c>
      <c r="D2718" s="1">
        <v>0</v>
      </c>
      <c r="E2718" s="1">
        <v>0</v>
      </c>
      <c r="F2718" s="1">
        <v>0</v>
      </c>
    </row>
    <row r="2719" spans="1:6" x14ac:dyDescent="0.25">
      <c r="A2719" s="1">
        <v>81.085263929329997</v>
      </c>
      <c r="B2719" s="1">
        <v>221.99476232250001</v>
      </c>
      <c r="C2719" s="1">
        <v>10</v>
      </c>
      <c r="D2719" s="1">
        <v>0</v>
      </c>
      <c r="E2719" s="1">
        <v>0</v>
      </c>
      <c r="F2719" s="1">
        <v>0</v>
      </c>
    </row>
    <row r="2720" spans="1:6" x14ac:dyDescent="0.25">
      <c r="A2720" s="1">
        <v>81.355141975240002</v>
      </c>
      <c r="B2720" s="1">
        <v>221.03195613610001</v>
      </c>
      <c r="C2720" s="1">
        <v>10</v>
      </c>
      <c r="D2720" s="1">
        <v>0</v>
      </c>
      <c r="E2720" s="1">
        <v>0</v>
      </c>
      <c r="F2720" s="1">
        <v>0</v>
      </c>
    </row>
    <row r="2721" spans="1:6" x14ac:dyDescent="0.25">
      <c r="A2721" s="1">
        <v>81.622899897600007</v>
      </c>
      <c r="B2721" s="1">
        <v>220.0685711934</v>
      </c>
      <c r="C2721" s="1">
        <v>10</v>
      </c>
      <c r="D2721" s="1">
        <v>0</v>
      </c>
      <c r="E2721" s="1">
        <v>0</v>
      </c>
      <c r="F2721" s="1">
        <v>0</v>
      </c>
    </row>
    <row r="2722" spans="1:6" x14ac:dyDescent="0.25">
      <c r="A2722" s="1">
        <v>81.888345213029993</v>
      </c>
      <c r="B2722" s="1">
        <v>219.10455428820001</v>
      </c>
      <c r="C2722" s="1">
        <v>10</v>
      </c>
      <c r="D2722" s="1">
        <v>0</v>
      </c>
      <c r="E2722" s="1">
        <v>0</v>
      </c>
      <c r="F2722" s="1">
        <v>0</v>
      </c>
    </row>
    <row r="2723" spans="1:6" x14ac:dyDescent="0.25">
      <c r="A2723" s="1">
        <v>82.151285894759994</v>
      </c>
      <c r="B2723" s="1">
        <v>218.1398523364</v>
      </c>
      <c r="C2723" s="1">
        <v>10</v>
      </c>
      <c r="D2723" s="1">
        <v>0</v>
      </c>
      <c r="E2723" s="1">
        <v>0</v>
      </c>
      <c r="F2723" s="1">
        <v>0</v>
      </c>
    </row>
    <row r="2724" spans="1:6" x14ac:dyDescent="0.25">
      <c r="A2724" s="1">
        <v>82.411566441150001</v>
      </c>
      <c r="B2724" s="1">
        <v>217.17442228440001</v>
      </c>
      <c r="C2724" s="1">
        <v>10</v>
      </c>
      <c r="D2724" s="1">
        <v>0</v>
      </c>
      <c r="E2724" s="1">
        <v>0</v>
      </c>
      <c r="F2724" s="1">
        <v>0</v>
      </c>
    </row>
    <row r="2725" spans="1:6" x14ac:dyDescent="0.25">
      <c r="A2725" s="1">
        <v>82.669142365300004</v>
      </c>
      <c r="B2725" s="1">
        <v>216.2082515802</v>
      </c>
      <c r="C2725" s="1">
        <v>10</v>
      </c>
      <c r="D2725" s="1">
        <v>0</v>
      </c>
      <c r="E2725" s="1">
        <v>0</v>
      </c>
      <c r="F2725" s="1">
        <v>0</v>
      </c>
    </row>
    <row r="2726" spans="1:6" x14ac:dyDescent="0.25">
      <c r="A2726" s="1">
        <v>82.924145789240001</v>
      </c>
      <c r="B2726" s="1">
        <v>215.2413762198</v>
      </c>
      <c r="C2726" s="1">
        <v>10</v>
      </c>
      <c r="D2726" s="1">
        <v>0</v>
      </c>
      <c r="E2726" s="1">
        <v>0</v>
      </c>
      <c r="F2726" s="1">
        <v>0</v>
      </c>
    </row>
    <row r="2727" spans="1:6" x14ac:dyDescent="0.25">
      <c r="A2727" s="1">
        <v>83.176851935650006</v>
      </c>
      <c r="B2727" s="1">
        <v>214.27387158080001</v>
      </c>
      <c r="C2727" s="1">
        <v>10</v>
      </c>
      <c r="D2727" s="1">
        <v>0</v>
      </c>
      <c r="E2727" s="1">
        <v>0</v>
      </c>
      <c r="F2727" s="1">
        <v>0</v>
      </c>
    </row>
    <row r="2728" spans="1:6" x14ac:dyDescent="0.25">
      <c r="A2728" s="1">
        <v>83.427598561950006</v>
      </c>
      <c r="B2728" s="1">
        <v>213.30583026670001</v>
      </c>
      <c r="C2728" s="1">
        <v>10</v>
      </c>
      <c r="D2728" s="1">
        <v>0</v>
      </c>
      <c r="E2728" s="1">
        <v>0</v>
      </c>
      <c r="F2728" s="1">
        <v>0</v>
      </c>
    </row>
    <row r="2729" spans="1:6" x14ac:dyDescent="0.25">
      <c r="A2729" s="1">
        <v>83.676740592990001</v>
      </c>
      <c r="B2729" s="1">
        <v>212.33734938270001</v>
      </c>
      <c r="C2729" s="1">
        <v>10</v>
      </c>
      <c r="D2729" s="1">
        <v>0</v>
      </c>
      <c r="E2729" s="1">
        <v>0</v>
      </c>
      <c r="F2729" s="1">
        <v>0</v>
      </c>
    </row>
    <row r="2730" spans="1:6" x14ac:dyDescent="0.25">
      <c r="A2730" s="1">
        <v>83.924653521590002</v>
      </c>
      <c r="B2730" s="1">
        <v>211.36853077910001</v>
      </c>
      <c r="C2730" s="1">
        <v>10</v>
      </c>
      <c r="D2730" s="1">
        <v>0</v>
      </c>
      <c r="E2730" s="1">
        <v>0</v>
      </c>
      <c r="F2730" s="1">
        <v>0</v>
      </c>
    </row>
    <row r="2731" spans="1:6" x14ac:dyDescent="0.25">
      <c r="A2731" s="1">
        <v>84.171758884189998</v>
      </c>
      <c r="B2731" s="1">
        <v>210.399487198</v>
      </c>
      <c r="C2731" s="1">
        <v>10</v>
      </c>
      <c r="D2731" s="1">
        <v>0</v>
      </c>
      <c r="E2731" s="1">
        <v>0</v>
      </c>
      <c r="F2731" s="1">
        <v>0</v>
      </c>
    </row>
    <row r="2732" spans="1:6" x14ac:dyDescent="0.25">
      <c r="A2732" s="1">
        <v>84.41850632373</v>
      </c>
      <c r="B2732" s="1">
        <v>209.43033808960001</v>
      </c>
      <c r="C2732" s="1">
        <v>10</v>
      </c>
      <c r="D2732" s="1">
        <v>0</v>
      </c>
      <c r="E2732" s="1">
        <v>0</v>
      </c>
      <c r="F2732" s="1">
        <v>0</v>
      </c>
    </row>
    <row r="2733" spans="1:6" x14ac:dyDescent="0.25">
      <c r="A2733" s="1">
        <v>84.665184658780007</v>
      </c>
      <c r="B2733" s="1">
        <v>208.46116419730001</v>
      </c>
      <c r="C2733" s="1">
        <v>10</v>
      </c>
      <c r="D2733" s="1">
        <v>0</v>
      </c>
      <c r="E2733" s="1">
        <v>0</v>
      </c>
      <c r="F2733" s="1">
        <v>0</v>
      </c>
    </row>
    <row r="2734" spans="1:6" x14ac:dyDescent="0.25">
      <c r="A2734" s="1">
        <v>84.91143500567</v>
      </c>
      <c r="B2734" s="1">
        <v>207.4918902668</v>
      </c>
      <c r="C2734" s="1">
        <v>10</v>
      </c>
      <c r="D2734" s="1">
        <v>0</v>
      </c>
      <c r="E2734" s="1">
        <v>0</v>
      </c>
      <c r="F2734" s="1">
        <v>0</v>
      </c>
    </row>
    <row r="2735" spans="1:6" x14ac:dyDescent="0.25">
      <c r="A2735" s="1">
        <v>85.155665031919995</v>
      </c>
      <c r="B2735" s="1">
        <v>206.52214374479999</v>
      </c>
      <c r="C2735" s="1">
        <v>10</v>
      </c>
      <c r="D2735" s="1">
        <v>0</v>
      </c>
      <c r="E2735" s="1">
        <v>0</v>
      </c>
      <c r="F2735" s="1">
        <v>0</v>
      </c>
    </row>
    <row r="2736" spans="1:6" x14ac:dyDescent="0.25">
      <c r="A2736" s="1">
        <v>85.395172571789999</v>
      </c>
      <c r="B2736" s="1">
        <v>205.55128387440001</v>
      </c>
      <c r="C2736" s="1">
        <v>10</v>
      </c>
      <c r="D2736" s="1">
        <v>0</v>
      </c>
      <c r="E2736" s="1">
        <v>0</v>
      </c>
      <c r="F2736" s="1">
        <v>0</v>
      </c>
    </row>
    <row r="2737" spans="1:6" x14ac:dyDescent="0.25">
      <c r="A2737" s="1">
        <v>85.627388789609995</v>
      </c>
      <c r="B2737" s="1">
        <v>204.57869913580001</v>
      </c>
      <c r="C2737" s="1">
        <v>10</v>
      </c>
      <c r="D2737" s="1">
        <v>0</v>
      </c>
      <c r="E2737" s="1">
        <v>0</v>
      </c>
      <c r="F2737" s="1">
        <v>0</v>
      </c>
    </row>
    <row r="2738" spans="1:6" x14ac:dyDescent="0.25">
      <c r="A2738" s="1">
        <v>85.851565509869999</v>
      </c>
      <c r="B2738" s="1">
        <v>203.60421005910001</v>
      </c>
      <c r="C2738" s="1">
        <v>10</v>
      </c>
      <c r="D2738" s="1">
        <v>0</v>
      </c>
      <c r="E2738" s="1">
        <v>0</v>
      </c>
      <c r="F2738" s="1">
        <v>0</v>
      </c>
    </row>
    <row r="2739" spans="1:6" x14ac:dyDescent="0.25">
      <c r="A2739" s="1">
        <v>86.069666264030005</v>
      </c>
      <c r="B2739" s="1">
        <v>202.62828166989999</v>
      </c>
      <c r="C2739" s="1">
        <v>10</v>
      </c>
      <c r="D2739" s="1">
        <v>0</v>
      </c>
      <c r="E2739" s="1">
        <v>0</v>
      </c>
      <c r="F2739" s="1">
        <v>0</v>
      </c>
    </row>
    <row r="2740" spans="1:6" x14ac:dyDescent="0.25">
      <c r="A2740" s="1">
        <v>86.285555043350001</v>
      </c>
      <c r="B2740" s="1">
        <v>201.65183069529999</v>
      </c>
      <c r="C2740" s="1">
        <v>10</v>
      </c>
      <c r="D2740" s="1">
        <v>0</v>
      </c>
      <c r="E2740" s="1">
        <v>0</v>
      </c>
      <c r="F2740" s="1">
        <v>0</v>
      </c>
    </row>
    <row r="2741" spans="1:6" x14ac:dyDescent="0.25">
      <c r="A2741" s="1">
        <v>86.503699861599998</v>
      </c>
      <c r="B2741" s="1">
        <v>200.67591770000001</v>
      </c>
      <c r="C2741" s="1">
        <v>10</v>
      </c>
      <c r="D2741" s="1">
        <v>0</v>
      </c>
      <c r="E2741" s="1">
        <v>0</v>
      </c>
      <c r="F2741" s="1">
        <v>0</v>
      </c>
    </row>
    <row r="2742" spans="1:6" x14ac:dyDescent="0.25">
      <c r="A2742" s="1">
        <v>86.728039881550004</v>
      </c>
      <c r="B2742" s="1">
        <v>199.7014792542</v>
      </c>
      <c r="C2742" s="1">
        <v>10</v>
      </c>
      <c r="D2742" s="1">
        <v>0</v>
      </c>
      <c r="E2742" s="1">
        <v>0</v>
      </c>
      <c r="F2742" s="1">
        <v>0</v>
      </c>
    </row>
    <row r="2743" spans="1:6" x14ac:dyDescent="0.25">
      <c r="A2743" s="1">
        <v>86.960908079139998</v>
      </c>
      <c r="B2743" s="1">
        <v>198.7290746278</v>
      </c>
      <c r="C2743" s="1">
        <v>10</v>
      </c>
      <c r="D2743" s="1">
        <v>0</v>
      </c>
      <c r="E2743" s="1">
        <v>0</v>
      </c>
      <c r="F2743" s="1">
        <v>0</v>
      </c>
    </row>
    <row r="2744" spans="1:6" x14ac:dyDescent="0.25">
      <c r="A2744" s="1">
        <v>87.202458117890004</v>
      </c>
      <c r="B2744" s="1">
        <v>197.7587515518</v>
      </c>
      <c r="C2744" s="1">
        <v>10</v>
      </c>
      <c r="D2744" s="1">
        <v>0</v>
      </c>
      <c r="E2744" s="1">
        <v>0</v>
      </c>
      <c r="F2744" s="1">
        <v>0</v>
      </c>
    </row>
    <row r="2745" spans="1:6" x14ac:dyDescent="0.25">
      <c r="A2745" s="1">
        <v>87.451313195270004</v>
      </c>
      <c r="B2745" s="1">
        <v>196.79019900310001</v>
      </c>
      <c r="C2745" s="1">
        <v>10</v>
      </c>
      <c r="D2745" s="1">
        <v>0</v>
      </c>
      <c r="E2745" s="1">
        <v>0</v>
      </c>
      <c r="F2745" s="1">
        <v>0</v>
      </c>
    </row>
    <row r="2746" spans="1:6" x14ac:dyDescent="0.25">
      <c r="A2746" s="1">
        <v>87.705510596950006</v>
      </c>
      <c r="B2746" s="1">
        <v>195.8229689851</v>
      </c>
      <c r="C2746" s="1">
        <v>10</v>
      </c>
      <c r="D2746" s="1">
        <v>0</v>
      </c>
      <c r="E2746" s="1">
        <v>0</v>
      </c>
      <c r="F2746" s="1">
        <v>0</v>
      </c>
    </row>
    <row r="2747" spans="1:6" x14ac:dyDescent="0.25">
      <c r="A2747" s="1">
        <v>87.963080097719995</v>
      </c>
      <c r="B2747" s="1">
        <v>194.8566106559</v>
      </c>
      <c r="C2747" s="1">
        <v>10</v>
      </c>
      <c r="D2747" s="1">
        <v>0</v>
      </c>
      <c r="E2747" s="1">
        <v>0</v>
      </c>
      <c r="F2747" s="1">
        <v>0</v>
      </c>
    </row>
    <row r="2748" spans="1:6" x14ac:dyDescent="0.25">
      <c r="A2748" s="1">
        <v>88.222370011850003</v>
      </c>
      <c r="B2748" s="1">
        <v>193.89074178999999</v>
      </c>
      <c r="C2748" s="1">
        <v>10</v>
      </c>
      <c r="D2748" s="1">
        <v>0</v>
      </c>
      <c r="E2748" s="1">
        <v>0</v>
      </c>
      <c r="F2748" s="1">
        <v>0</v>
      </c>
    </row>
    <row r="2749" spans="1:6" x14ac:dyDescent="0.25">
      <c r="A2749" s="1">
        <v>88.482315235170006</v>
      </c>
      <c r="B2749" s="1">
        <v>192.92510408039999</v>
      </c>
      <c r="C2749" s="1">
        <v>10</v>
      </c>
      <c r="D2749" s="1">
        <v>0</v>
      </c>
      <c r="E2749" s="1">
        <v>0</v>
      </c>
      <c r="F2749" s="1">
        <v>0</v>
      </c>
    </row>
    <row r="2750" spans="1:6" x14ac:dyDescent="0.25">
      <c r="A2750" s="1">
        <v>88.742505235600007</v>
      </c>
      <c r="B2750" s="1">
        <v>191.959576199</v>
      </c>
      <c r="C2750" s="1">
        <v>10</v>
      </c>
      <c r="D2750" s="1">
        <v>0</v>
      </c>
      <c r="E2750" s="1">
        <v>0</v>
      </c>
      <c r="F2750" s="1">
        <v>0</v>
      </c>
    </row>
    <row r="2751" spans="1:6" x14ac:dyDescent="0.25">
      <c r="A2751" s="1">
        <v>89.002936801130005</v>
      </c>
      <c r="B2751" s="1">
        <v>190.99412162159999</v>
      </c>
      <c r="C2751" s="1">
        <v>10</v>
      </c>
      <c r="D2751" s="1">
        <v>0</v>
      </c>
      <c r="E2751" s="1">
        <v>0</v>
      </c>
      <c r="F2751" s="1">
        <v>0</v>
      </c>
    </row>
    <row r="2752" spans="1:6" x14ac:dyDescent="0.25">
      <c r="A2752" s="1">
        <v>89.263757635640005</v>
      </c>
      <c r="B2752" s="1">
        <v>190.02873502200001</v>
      </c>
      <c r="C2752" s="1">
        <v>10</v>
      </c>
      <c r="D2752" s="1">
        <v>0</v>
      </c>
      <c r="E2752" s="1">
        <v>0</v>
      </c>
      <c r="F2752" s="1">
        <v>0</v>
      </c>
    </row>
    <row r="2753" spans="1:6" x14ac:dyDescent="0.25">
      <c r="A2753" s="1">
        <v>89.525095663990001</v>
      </c>
      <c r="B2753" s="1">
        <v>189.06340703449999</v>
      </c>
      <c r="C2753" s="1">
        <v>10</v>
      </c>
      <c r="D2753" s="1">
        <v>0</v>
      </c>
      <c r="E2753" s="1">
        <v>0</v>
      </c>
      <c r="F2753" s="1">
        <v>0</v>
      </c>
    </row>
    <row r="2754" spans="1:6" x14ac:dyDescent="0.25">
      <c r="A2754" s="1">
        <v>89.786839289059998</v>
      </c>
      <c r="B2754" s="1">
        <v>188.09807960149999</v>
      </c>
      <c r="C2754" s="1">
        <v>10</v>
      </c>
      <c r="D2754" s="1">
        <v>0</v>
      </c>
      <c r="E2754" s="1">
        <v>0</v>
      </c>
      <c r="F2754" s="1">
        <v>0</v>
      </c>
    </row>
    <row r="2755" spans="1:6" x14ac:dyDescent="0.25">
      <c r="A2755" s="1">
        <v>90.048278569079997</v>
      </c>
      <c r="B2755" s="1">
        <v>187.13257309670001</v>
      </c>
      <c r="C2755" s="1">
        <v>10</v>
      </c>
      <c r="D2755" s="1">
        <v>0</v>
      </c>
      <c r="E2755" s="1">
        <v>0</v>
      </c>
      <c r="F2755" s="1">
        <v>0</v>
      </c>
    </row>
    <row r="2756" spans="1:6" x14ac:dyDescent="0.25">
      <c r="A2756" s="1">
        <v>90.307844777780005</v>
      </c>
      <c r="B2756" s="1">
        <v>186.16653299239999</v>
      </c>
      <c r="C2756" s="1">
        <v>10</v>
      </c>
      <c r="D2756" s="1">
        <v>0</v>
      </c>
      <c r="E2756" s="1">
        <v>0</v>
      </c>
      <c r="F2756" s="1">
        <v>0</v>
      </c>
    </row>
    <row r="2757" spans="1:6" x14ac:dyDescent="0.25">
      <c r="A2757" s="1">
        <v>90.563315011919997</v>
      </c>
      <c r="B2757" s="1">
        <v>185.19947025179999</v>
      </c>
      <c r="C2757" s="1">
        <v>10</v>
      </c>
      <c r="D2757" s="1">
        <v>0</v>
      </c>
      <c r="E2757" s="1">
        <v>0</v>
      </c>
      <c r="F2757" s="1">
        <v>0</v>
      </c>
    </row>
    <row r="2758" spans="1:6" x14ac:dyDescent="0.25">
      <c r="A2758" s="1">
        <v>90.812158569039994</v>
      </c>
      <c r="B2758" s="1">
        <v>184.23083041870001</v>
      </c>
      <c r="C2758" s="1">
        <v>10</v>
      </c>
      <c r="D2758" s="1">
        <v>0</v>
      </c>
      <c r="E2758" s="1">
        <v>0</v>
      </c>
      <c r="F2758" s="1">
        <v>0</v>
      </c>
    </row>
    <row r="2759" spans="1:6" x14ac:dyDescent="0.25">
      <c r="A2759" s="1">
        <v>91.051781034879994</v>
      </c>
      <c r="B2759" s="1">
        <v>183.26004510690001</v>
      </c>
      <c r="C2759" s="1">
        <v>10</v>
      </c>
      <c r="D2759" s="1">
        <v>0</v>
      </c>
      <c r="E2759" s="1">
        <v>0</v>
      </c>
      <c r="F2759" s="1">
        <v>0</v>
      </c>
    </row>
    <row r="2760" spans="1:6" x14ac:dyDescent="0.25">
      <c r="A2760" s="1">
        <v>91.2798169621</v>
      </c>
      <c r="B2760" s="1">
        <v>182.28660360169999</v>
      </c>
      <c r="C2760" s="1">
        <v>10</v>
      </c>
      <c r="D2760" s="1">
        <v>0</v>
      </c>
      <c r="E2760" s="1">
        <v>0</v>
      </c>
      <c r="F2760" s="1">
        <v>0</v>
      </c>
    </row>
    <row r="2761" spans="1:6" x14ac:dyDescent="0.25">
      <c r="A2761" s="1">
        <v>91.494710989889995</v>
      </c>
      <c r="B2761" s="1">
        <v>181.31019920849999</v>
      </c>
      <c r="C2761" s="1">
        <v>10</v>
      </c>
      <c r="D2761" s="1">
        <v>0</v>
      </c>
      <c r="E2761" s="1">
        <v>0</v>
      </c>
      <c r="F2761" s="1">
        <v>0</v>
      </c>
    </row>
    <row r="2762" spans="1:6" x14ac:dyDescent="0.25">
      <c r="A2762" s="1">
        <v>91.696415915220001</v>
      </c>
      <c r="B2762" s="1">
        <v>180.330900662</v>
      </c>
      <c r="C2762" s="1">
        <v>10</v>
      </c>
      <c r="D2762" s="1">
        <v>0</v>
      </c>
      <c r="E2762" s="1">
        <v>0</v>
      </c>
      <c r="F2762" s="1">
        <v>0</v>
      </c>
    </row>
    <row r="2763" spans="1:6" x14ac:dyDescent="0.25">
      <c r="A2763" s="1">
        <v>91.886466678000005</v>
      </c>
      <c r="B2763" s="1">
        <v>179.3491529604</v>
      </c>
      <c r="C2763" s="1">
        <v>10</v>
      </c>
      <c r="D2763" s="1">
        <v>0</v>
      </c>
      <c r="E2763" s="1">
        <v>0</v>
      </c>
      <c r="F2763" s="1">
        <v>0</v>
      </c>
    </row>
    <row r="2764" spans="1:6" x14ac:dyDescent="0.25">
      <c r="A2764" s="1">
        <v>92.067571913410006</v>
      </c>
      <c r="B2764" s="1">
        <v>178.3656297078</v>
      </c>
      <c r="C2764" s="1">
        <v>10</v>
      </c>
      <c r="D2764" s="1">
        <v>0</v>
      </c>
      <c r="E2764" s="1">
        <v>0</v>
      </c>
      <c r="F2764" s="1">
        <v>0</v>
      </c>
    </row>
    <row r="2765" spans="1:6" x14ac:dyDescent="0.25">
      <c r="A2765" s="1">
        <v>92.243429523090001</v>
      </c>
      <c r="B2765" s="1">
        <v>177.3811282492</v>
      </c>
      <c r="C2765" s="1">
        <v>10</v>
      </c>
      <c r="D2765" s="1">
        <v>0</v>
      </c>
      <c r="E2765" s="1">
        <v>0</v>
      </c>
      <c r="F2765" s="1">
        <v>0</v>
      </c>
    </row>
    <row r="2766" spans="1:6" x14ac:dyDescent="0.25">
      <c r="A2766" s="1">
        <v>92.41846760112</v>
      </c>
      <c r="B2766" s="1">
        <v>176.396505316</v>
      </c>
      <c r="C2766" s="1">
        <v>10</v>
      </c>
      <c r="D2766" s="1">
        <v>0</v>
      </c>
      <c r="E2766" s="1">
        <v>0</v>
      </c>
      <c r="F2766" s="1">
        <v>0</v>
      </c>
    </row>
    <row r="2767" spans="1:6" x14ac:dyDescent="0.25">
      <c r="A2767" s="1">
        <v>92.596911801869993</v>
      </c>
      <c r="B2767" s="1">
        <v>175.4125393985</v>
      </c>
      <c r="C2767" s="1">
        <v>10</v>
      </c>
      <c r="D2767" s="1">
        <v>0</v>
      </c>
      <c r="E2767" s="1">
        <v>0</v>
      </c>
      <c r="F2767" s="1">
        <v>0</v>
      </c>
    </row>
    <row r="2768" spans="1:6" x14ac:dyDescent="0.25">
      <c r="A2768" s="1">
        <v>92.780956482510007</v>
      </c>
      <c r="B2768" s="1">
        <v>174.42963176180001</v>
      </c>
      <c r="C2768" s="1">
        <v>10</v>
      </c>
      <c r="D2768" s="1">
        <v>0</v>
      </c>
      <c r="E2768" s="1">
        <v>0</v>
      </c>
      <c r="F2768" s="1">
        <v>0</v>
      </c>
    </row>
    <row r="2769" spans="1:6" x14ac:dyDescent="0.25">
      <c r="A2769" s="1">
        <v>92.968689959949998</v>
      </c>
      <c r="B2769" s="1">
        <v>173.4474460708</v>
      </c>
      <c r="C2769" s="1">
        <v>10</v>
      </c>
      <c r="D2769" s="1">
        <v>0</v>
      </c>
      <c r="E2769" s="1">
        <v>0</v>
      </c>
      <c r="F2769" s="1">
        <v>0</v>
      </c>
    </row>
    <row r="2770" spans="1:6" x14ac:dyDescent="0.25">
      <c r="A2770" s="1">
        <v>93.154258636340003</v>
      </c>
      <c r="B2770" s="1">
        <v>172.46493831320001</v>
      </c>
      <c r="C2770" s="1">
        <v>10</v>
      </c>
      <c r="D2770" s="1">
        <v>0</v>
      </c>
      <c r="E2770" s="1">
        <v>0</v>
      </c>
      <c r="F2770" s="1">
        <v>0</v>
      </c>
    </row>
    <row r="2771" spans="1:6" x14ac:dyDescent="0.25">
      <c r="A2771" s="1">
        <v>93.331259438979998</v>
      </c>
      <c r="B2771" s="1">
        <v>171.48096087830001</v>
      </c>
      <c r="C2771" s="1">
        <v>10</v>
      </c>
      <c r="D2771" s="1">
        <v>0</v>
      </c>
      <c r="E2771" s="1">
        <v>0</v>
      </c>
      <c r="F2771" s="1">
        <v>0</v>
      </c>
    </row>
    <row r="2772" spans="1:6" x14ac:dyDescent="0.25">
      <c r="A2772" s="1">
        <v>93.496588980520002</v>
      </c>
      <c r="B2772" s="1">
        <v>170.49494683629999</v>
      </c>
      <c r="C2772" s="1">
        <v>10</v>
      </c>
      <c r="D2772" s="1">
        <v>0</v>
      </c>
      <c r="E2772" s="1">
        <v>0</v>
      </c>
      <c r="F2772" s="1">
        <v>0</v>
      </c>
    </row>
    <row r="2773" spans="1:6" x14ac:dyDescent="0.25">
      <c r="A2773" s="1">
        <v>93.651673351189999</v>
      </c>
      <c r="B2773" s="1">
        <v>169.50712895839999</v>
      </c>
      <c r="C2773" s="1">
        <v>10</v>
      </c>
      <c r="D2773" s="1">
        <v>0</v>
      </c>
      <c r="E2773" s="1">
        <v>0</v>
      </c>
      <c r="F2773" s="1">
        <v>0</v>
      </c>
    </row>
    <row r="2774" spans="1:6" x14ac:dyDescent="0.25">
      <c r="A2774" s="1">
        <v>93.800656139929998</v>
      </c>
      <c r="B2774" s="1">
        <v>168.51822045349999</v>
      </c>
      <c r="C2774" s="1">
        <v>10</v>
      </c>
      <c r="D2774" s="1">
        <v>0</v>
      </c>
      <c r="E2774" s="1">
        <v>0</v>
      </c>
      <c r="F2774" s="1">
        <v>0</v>
      </c>
    </row>
    <row r="2775" spans="1:6" x14ac:dyDescent="0.25">
      <c r="A2775" s="1">
        <v>93.948150632560001</v>
      </c>
      <c r="B2775" s="1">
        <v>167.52902019300001</v>
      </c>
      <c r="C2775" s="1">
        <v>10</v>
      </c>
      <c r="D2775" s="1">
        <v>0</v>
      </c>
      <c r="E2775" s="1">
        <v>0</v>
      </c>
      <c r="F2775" s="1">
        <v>0</v>
      </c>
    </row>
    <row r="2776" spans="1:6" x14ac:dyDescent="0.25">
      <c r="A2776" s="1">
        <v>94.097566507600007</v>
      </c>
      <c r="B2776" s="1">
        <v>166.54012228389999</v>
      </c>
      <c r="C2776" s="1">
        <v>10</v>
      </c>
      <c r="D2776" s="1">
        <v>0</v>
      </c>
      <c r="E2776" s="1">
        <v>0</v>
      </c>
      <c r="F2776" s="1">
        <v>0</v>
      </c>
    </row>
    <row r="2777" spans="1:6" x14ac:dyDescent="0.25">
      <c r="A2777" s="1">
        <v>94.250176127429995</v>
      </c>
      <c r="B2777" s="1">
        <v>165.5517561387</v>
      </c>
      <c r="C2777" s="1">
        <v>10</v>
      </c>
      <c r="D2777" s="1">
        <v>0</v>
      </c>
      <c r="E2777" s="1">
        <v>0</v>
      </c>
      <c r="F2777" s="1">
        <v>0</v>
      </c>
    </row>
    <row r="2778" spans="1:6" x14ac:dyDescent="0.25">
      <c r="A2778" s="1">
        <v>94.405476032340005</v>
      </c>
      <c r="B2778" s="1">
        <v>164.56384848799999</v>
      </c>
      <c r="C2778" s="1">
        <v>10</v>
      </c>
      <c r="D2778" s="1">
        <v>0</v>
      </c>
      <c r="E2778" s="1">
        <v>0</v>
      </c>
      <c r="F2778" s="1">
        <v>0</v>
      </c>
    </row>
    <row r="2779" spans="1:6" x14ac:dyDescent="0.25">
      <c r="A2779" s="1">
        <v>94.562151815250004</v>
      </c>
      <c r="B2779" s="1">
        <v>163.5761881997</v>
      </c>
      <c r="C2779" s="1">
        <v>10</v>
      </c>
      <c r="D2779" s="1">
        <v>0</v>
      </c>
      <c r="E2779" s="1">
        <v>0</v>
      </c>
      <c r="F2779" s="1">
        <v>0</v>
      </c>
    </row>
    <row r="2780" spans="1:6" x14ac:dyDescent="0.25">
      <c r="A2780" s="1">
        <v>94.718707223140001</v>
      </c>
      <c r="B2780" s="1">
        <v>162.58853378469999</v>
      </c>
      <c r="C2780" s="1">
        <v>10</v>
      </c>
      <c r="D2780" s="1">
        <v>0</v>
      </c>
      <c r="E2780" s="1">
        <v>0</v>
      </c>
      <c r="F2780" s="1">
        <v>0</v>
      </c>
    </row>
    <row r="2781" spans="1:6" x14ac:dyDescent="0.25">
      <c r="A2781" s="1">
        <v>94.873688350150005</v>
      </c>
      <c r="B2781" s="1">
        <v>161.6006514142</v>
      </c>
      <c r="C2781" s="1">
        <v>10</v>
      </c>
      <c r="D2781" s="1">
        <v>0</v>
      </c>
      <c r="E2781" s="1">
        <v>0</v>
      </c>
      <c r="F2781" s="1">
        <v>0</v>
      </c>
    </row>
    <row r="2782" spans="1:6" x14ac:dyDescent="0.25">
      <c r="A2782" s="1">
        <v>95.025827993969997</v>
      </c>
      <c r="B2782" s="1">
        <v>160.61233756979999</v>
      </c>
      <c r="C2782" s="1">
        <v>10</v>
      </c>
      <c r="D2782" s="1">
        <v>0</v>
      </c>
      <c r="E2782" s="1">
        <v>0</v>
      </c>
      <c r="F2782" s="1">
        <v>0</v>
      </c>
    </row>
    <row r="2783" spans="1:6" x14ac:dyDescent="0.25">
      <c r="A2783" s="1">
        <v>95.17438878211</v>
      </c>
      <c r="B2783" s="1">
        <v>159.62347229049999</v>
      </c>
      <c r="C2783" s="1">
        <v>10</v>
      </c>
      <c r="D2783" s="1">
        <v>0</v>
      </c>
      <c r="E2783" s="1">
        <v>0</v>
      </c>
      <c r="F2783" s="1">
        <v>0</v>
      </c>
    </row>
    <row r="2784" spans="1:6" x14ac:dyDescent="0.25">
      <c r="A2784" s="1">
        <v>95.319642135099997</v>
      </c>
      <c r="B2784" s="1">
        <v>158.63409392439999</v>
      </c>
      <c r="C2784" s="1">
        <v>10</v>
      </c>
      <c r="D2784" s="1">
        <v>0</v>
      </c>
      <c r="E2784" s="1">
        <v>0</v>
      </c>
      <c r="F2784" s="1">
        <v>0</v>
      </c>
    </row>
    <row r="2785" spans="1:6" x14ac:dyDescent="0.25">
      <c r="A2785" s="1">
        <v>95.462939638600005</v>
      </c>
      <c r="B2785" s="1">
        <v>157.64441016539999</v>
      </c>
      <c r="C2785" s="1">
        <v>10</v>
      </c>
      <c r="D2785" s="1">
        <v>0</v>
      </c>
      <c r="E2785" s="1">
        <v>0</v>
      </c>
      <c r="F2785" s="1">
        <v>0</v>
      </c>
    </row>
    <row r="2786" spans="1:6" x14ac:dyDescent="0.25">
      <c r="A2786" s="1">
        <v>95.606241582289996</v>
      </c>
      <c r="B2786" s="1">
        <v>156.6547240962</v>
      </c>
      <c r="C2786" s="1">
        <v>10</v>
      </c>
      <c r="D2786" s="1">
        <v>0</v>
      </c>
      <c r="E2786" s="1">
        <v>0</v>
      </c>
      <c r="F2786" s="1">
        <v>0</v>
      </c>
    </row>
    <row r="2787" spans="1:6" x14ac:dyDescent="0.25">
      <c r="A2787" s="1">
        <v>95.751585535969994</v>
      </c>
      <c r="B2787" s="1">
        <v>155.66535109750001</v>
      </c>
      <c r="C2787" s="1">
        <v>10</v>
      </c>
      <c r="D2787" s="1">
        <v>0</v>
      </c>
      <c r="E2787" s="1">
        <v>0</v>
      </c>
      <c r="F2787" s="1">
        <v>0</v>
      </c>
    </row>
    <row r="2788" spans="1:6" x14ac:dyDescent="0.25">
      <c r="A2788" s="1">
        <v>95.900586338229999</v>
      </c>
      <c r="B2788" s="1">
        <v>154.67654117980001</v>
      </c>
      <c r="C2788" s="1">
        <v>10</v>
      </c>
      <c r="D2788" s="1">
        <v>0</v>
      </c>
      <c r="E2788" s="1">
        <v>0</v>
      </c>
      <c r="F2788" s="1">
        <v>0</v>
      </c>
    </row>
    <row r="2789" spans="1:6" x14ac:dyDescent="0.25">
      <c r="A2789" s="1">
        <v>96.053951431810006</v>
      </c>
      <c r="B2789" s="1">
        <v>153.68840403019999</v>
      </c>
      <c r="C2789" s="1">
        <v>10</v>
      </c>
      <c r="D2789" s="1">
        <v>0</v>
      </c>
      <c r="E2789" s="1">
        <v>0</v>
      </c>
      <c r="F2789" s="1">
        <v>0</v>
      </c>
    </row>
    <row r="2790" spans="1:6" x14ac:dyDescent="0.25">
      <c r="A2790" s="1">
        <v>96.211374849419997</v>
      </c>
      <c r="B2790" s="1">
        <v>152.7008926776</v>
      </c>
      <c r="C2790" s="1">
        <v>10</v>
      </c>
      <c r="D2790" s="1">
        <v>0</v>
      </c>
      <c r="E2790" s="1">
        <v>0</v>
      </c>
      <c r="F2790" s="1">
        <v>0</v>
      </c>
    </row>
    <row r="2791" spans="1:6" x14ac:dyDescent="0.25">
      <c r="A2791" s="1">
        <v>96.37195228022</v>
      </c>
      <c r="B2791" s="1">
        <v>151.71386767749999</v>
      </c>
      <c r="C2791" s="1">
        <v>10</v>
      </c>
      <c r="D2791" s="1">
        <v>0</v>
      </c>
      <c r="E2791" s="1">
        <v>0</v>
      </c>
      <c r="F2791" s="1">
        <v>0</v>
      </c>
    </row>
    <row r="2792" spans="1:6" x14ac:dyDescent="0.25">
      <c r="A2792" s="1">
        <v>96.534589119979998</v>
      </c>
      <c r="B2792" s="1">
        <v>150.7271601866</v>
      </c>
      <c r="C2792" s="1">
        <v>10</v>
      </c>
      <c r="D2792" s="1">
        <v>0</v>
      </c>
      <c r="E2792" s="1">
        <v>0</v>
      </c>
      <c r="F2792" s="1">
        <v>0</v>
      </c>
    </row>
    <row r="2793" spans="1:6" x14ac:dyDescent="0.25">
      <c r="A2793" s="1">
        <v>96.698202850249999</v>
      </c>
      <c r="B2793" s="1">
        <v>149.74060323270001</v>
      </c>
      <c r="C2793" s="1">
        <v>10</v>
      </c>
      <c r="D2793" s="1">
        <v>0</v>
      </c>
      <c r="E2793" s="1">
        <v>0</v>
      </c>
      <c r="F2793" s="1">
        <v>0</v>
      </c>
    </row>
    <row r="2794" spans="1:6" x14ac:dyDescent="0.25">
      <c r="A2794" s="1">
        <v>96.861837506800001</v>
      </c>
      <c r="B2794" s="1">
        <v>148.7540493713</v>
      </c>
      <c r="C2794" s="1">
        <v>10</v>
      </c>
      <c r="D2794" s="1">
        <v>0</v>
      </c>
      <c r="E2794" s="1">
        <v>0</v>
      </c>
      <c r="F2794" s="1">
        <v>0</v>
      </c>
    </row>
    <row r="2795" spans="1:6" x14ac:dyDescent="0.25">
      <c r="A2795" s="1">
        <v>97.024812102970003</v>
      </c>
      <c r="B2795" s="1">
        <v>147.76739355929999</v>
      </c>
      <c r="C2795" s="1">
        <v>10</v>
      </c>
      <c r="D2795" s="1">
        <v>0</v>
      </c>
      <c r="E2795" s="1">
        <v>0</v>
      </c>
      <c r="F2795" s="1">
        <v>0</v>
      </c>
    </row>
    <row r="2796" spans="1:6" x14ac:dyDescent="0.25">
      <c r="A2796" s="1">
        <v>97.186842522389995</v>
      </c>
      <c r="B2796" s="1">
        <v>146.78059193979999</v>
      </c>
      <c r="C2796" s="1">
        <v>10</v>
      </c>
      <c r="D2796" s="1">
        <v>0</v>
      </c>
      <c r="E2796" s="1">
        <v>0</v>
      </c>
      <c r="F2796" s="1">
        <v>0</v>
      </c>
    </row>
    <row r="2797" spans="1:6" x14ac:dyDescent="0.25">
      <c r="A2797" s="1">
        <v>97.347953669610007</v>
      </c>
      <c r="B2797" s="1">
        <v>145.79364829630001</v>
      </c>
      <c r="C2797" s="1">
        <v>10</v>
      </c>
      <c r="D2797" s="1">
        <v>0</v>
      </c>
      <c r="E2797" s="1">
        <v>0</v>
      </c>
      <c r="F2797" s="1">
        <v>0</v>
      </c>
    </row>
    <row r="2798" spans="1:6" x14ac:dyDescent="0.25">
      <c r="A2798" s="1">
        <v>97.508301063190004</v>
      </c>
      <c r="B2798" s="1">
        <v>144.80658654550001</v>
      </c>
      <c r="C2798" s="1">
        <v>10</v>
      </c>
      <c r="D2798" s="1">
        <v>0</v>
      </c>
      <c r="E2798" s="1">
        <v>0</v>
      </c>
      <c r="F2798" s="1">
        <v>0</v>
      </c>
    </row>
    <row r="2799" spans="1:6" x14ac:dyDescent="0.25">
      <c r="A2799" s="1">
        <v>97.668059029480006</v>
      </c>
      <c r="B2799" s="1">
        <v>143.819433495</v>
      </c>
      <c r="C2799" s="1">
        <v>10</v>
      </c>
      <c r="D2799" s="1">
        <v>0</v>
      </c>
      <c r="E2799" s="1">
        <v>0</v>
      </c>
      <c r="F2799" s="1">
        <v>0</v>
      </c>
    </row>
    <row r="2800" spans="1:6" x14ac:dyDescent="0.25">
      <c r="A2800" s="1">
        <v>97.827385481760004</v>
      </c>
      <c r="B2800" s="1">
        <v>142.83221340169999</v>
      </c>
      <c r="C2800" s="1">
        <v>10</v>
      </c>
      <c r="D2800" s="1">
        <v>0</v>
      </c>
      <c r="E2800" s="1">
        <v>0</v>
      </c>
      <c r="F2800" s="1">
        <v>0</v>
      </c>
    </row>
    <row r="2801" spans="1:6" x14ac:dyDescent="0.25">
      <c r="A2801" s="1">
        <v>97.986422982280004</v>
      </c>
      <c r="B2801" s="1">
        <v>141.8449481371</v>
      </c>
      <c r="C2801" s="1">
        <v>10</v>
      </c>
      <c r="D2801" s="1">
        <v>0</v>
      </c>
      <c r="E2801" s="1">
        <v>0</v>
      </c>
      <c r="F2801" s="1">
        <v>0</v>
      </c>
    </row>
    <row r="2802" spans="1:6" x14ac:dyDescent="0.25">
      <c r="A2802" s="1">
        <v>98.145312370710002</v>
      </c>
      <c r="B2802" s="1">
        <v>140.85765934649999</v>
      </c>
      <c r="C2802" s="1">
        <v>10</v>
      </c>
      <c r="D2802" s="1">
        <v>0</v>
      </c>
      <c r="E2802" s="1">
        <v>0</v>
      </c>
      <c r="F2802" s="1">
        <v>0</v>
      </c>
    </row>
    <row r="2803" spans="1:6" x14ac:dyDescent="0.25">
      <c r="A2803" s="1">
        <v>98.304216452399999</v>
      </c>
      <c r="B2803" s="1">
        <v>139.87037227549999</v>
      </c>
      <c r="C2803" s="1">
        <v>10</v>
      </c>
      <c r="D2803" s="1">
        <v>0</v>
      </c>
      <c r="E2803" s="1">
        <v>0</v>
      </c>
      <c r="F2803" s="1">
        <v>0</v>
      </c>
    </row>
    <row r="2804" spans="1:6" x14ac:dyDescent="0.25">
      <c r="A2804" s="1">
        <v>98.463351538029997</v>
      </c>
      <c r="B2804" s="1">
        <v>138.8831208917</v>
      </c>
      <c r="C2804" s="1">
        <v>10</v>
      </c>
      <c r="D2804" s="1">
        <v>0</v>
      </c>
      <c r="E2804" s="1">
        <v>0</v>
      </c>
      <c r="F2804" s="1">
        <v>0</v>
      </c>
    </row>
    <row r="2805" spans="1:6" x14ac:dyDescent="0.25">
      <c r="A2805" s="1">
        <v>98.623003155310002</v>
      </c>
      <c r="B2805" s="1">
        <v>137.89595040770001</v>
      </c>
      <c r="C2805" s="1">
        <v>10</v>
      </c>
      <c r="D2805" s="1">
        <v>0</v>
      </c>
      <c r="E2805" s="1">
        <v>0</v>
      </c>
      <c r="F2805" s="1">
        <v>0</v>
      </c>
    </row>
    <row r="2806" spans="1:6" x14ac:dyDescent="0.25">
      <c r="A2806" s="1">
        <v>98.78350449685</v>
      </c>
      <c r="B2806" s="1">
        <v>136.9089137492</v>
      </c>
      <c r="C2806" s="1">
        <v>10</v>
      </c>
      <c r="D2806" s="1">
        <v>0</v>
      </c>
      <c r="E2806" s="1">
        <v>0</v>
      </c>
      <c r="F2806" s="1">
        <v>0</v>
      </c>
    </row>
    <row r="2807" spans="1:6" x14ac:dyDescent="0.25">
      <c r="A2807" s="1">
        <v>98.945168059829996</v>
      </c>
      <c r="B2807" s="1">
        <v>135.92206060519999</v>
      </c>
      <c r="C2807" s="1">
        <v>10</v>
      </c>
      <c r="D2807" s="1">
        <v>0</v>
      </c>
      <c r="E2807" s="1">
        <v>0</v>
      </c>
      <c r="F2807" s="1">
        <v>0</v>
      </c>
    </row>
    <row r="2808" spans="1:6" x14ac:dyDescent="0.25">
      <c r="A2808" s="1">
        <v>99.108129716060006</v>
      </c>
      <c r="B2808" s="1">
        <v>134.9354126666</v>
      </c>
      <c r="C2808" s="1">
        <v>10</v>
      </c>
      <c r="D2808" s="1">
        <v>0</v>
      </c>
      <c r="E2808" s="1">
        <v>0</v>
      </c>
      <c r="F2808" s="1">
        <v>0</v>
      </c>
    </row>
    <row r="2809" spans="1:6" x14ac:dyDescent="0.25">
      <c r="A2809" s="1">
        <v>99.272122447529995</v>
      </c>
      <c r="B2809" s="1">
        <v>133.9489277751</v>
      </c>
      <c r="C2809" s="1">
        <v>10</v>
      </c>
      <c r="D2809" s="1">
        <v>0</v>
      </c>
      <c r="E2809" s="1">
        <v>0</v>
      </c>
      <c r="F2809" s="1">
        <v>0</v>
      </c>
    </row>
    <row r="2810" spans="1:6" x14ac:dyDescent="0.25">
      <c r="A2810" s="1">
        <v>99.436385004439998</v>
      </c>
      <c r="B2810" s="1">
        <v>132.96248546109999</v>
      </c>
      <c r="C2810" s="1">
        <v>10</v>
      </c>
      <c r="D2810" s="1">
        <v>0</v>
      </c>
      <c r="E2810" s="1">
        <v>0</v>
      </c>
      <c r="F2810" s="1">
        <v>0</v>
      </c>
    </row>
    <row r="2811" spans="1:6" x14ac:dyDescent="0.25">
      <c r="A2811" s="1">
        <v>99.599838536839997</v>
      </c>
      <c r="B2811" s="1">
        <v>131.97591465100001</v>
      </c>
      <c r="C2811" s="1">
        <v>10</v>
      </c>
      <c r="D2811" s="1">
        <v>0</v>
      </c>
      <c r="E2811" s="1">
        <v>0</v>
      </c>
      <c r="F2811" s="1">
        <v>0</v>
      </c>
    </row>
    <row r="2812" spans="1:6" x14ac:dyDescent="0.25">
      <c r="A2812" s="1">
        <v>99.761294405469997</v>
      </c>
      <c r="B2812" s="1">
        <v>130.98902538089999</v>
      </c>
      <c r="C2812" s="1">
        <v>10</v>
      </c>
      <c r="D2812" s="1">
        <v>0</v>
      </c>
      <c r="E2812" s="1">
        <v>0</v>
      </c>
      <c r="F2812" s="1">
        <v>0</v>
      </c>
    </row>
    <row r="2813" spans="1:6" x14ac:dyDescent="0.25">
      <c r="A2813" s="1">
        <v>99.919597171000007</v>
      </c>
      <c r="B2813" s="1">
        <v>130.0016292162</v>
      </c>
      <c r="C2813" s="1">
        <v>10</v>
      </c>
      <c r="D2813" s="1">
        <v>0</v>
      </c>
      <c r="E2813" s="1">
        <v>0</v>
      </c>
      <c r="F2813" s="1">
        <v>0</v>
      </c>
    </row>
    <row r="2814" spans="1:6" x14ac:dyDescent="0.25">
      <c r="A2814" s="1">
        <v>100.07376918510001</v>
      </c>
      <c r="B2814" s="1">
        <v>129.013561466</v>
      </c>
      <c r="C2814" s="1">
        <v>10</v>
      </c>
      <c r="D2814" s="1">
        <v>0</v>
      </c>
      <c r="E2814" s="1">
        <v>0</v>
      </c>
      <c r="F2814" s="1">
        <v>0</v>
      </c>
    </row>
    <row r="2815" spans="1:6" x14ac:dyDescent="0.25">
      <c r="A2815" s="1">
        <v>100.2231696593</v>
      </c>
      <c r="B2815" s="1">
        <v>128.0247153546</v>
      </c>
      <c r="C2815" s="1">
        <v>10</v>
      </c>
      <c r="D2815" s="1">
        <v>0</v>
      </c>
      <c r="E2815" s="1">
        <v>0</v>
      </c>
      <c r="F2815" s="1">
        <v>0</v>
      </c>
    </row>
    <row r="2816" spans="1:6" x14ac:dyDescent="0.25">
      <c r="A2816" s="1">
        <v>100.3673947143</v>
      </c>
      <c r="B2816" s="1">
        <v>127.0350575069</v>
      </c>
      <c r="C2816" s="1">
        <v>10</v>
      </c>
      <c r="D2816" s="1">
        <v>0</v>
      </c>
      <c r="E2816" s="1">
        <v>0</v>
      </c>
      <c r="F2816" s="1">
        <v>0</v>
      </c>
    </row>
    <row r="2817" spans="1:6" x14ac:dyDescent="0.25">
      <c r="A2817" s="1">
        <v>100.5053505251</v>
      </c>
      <c r="B2817" s="1">
        <v>126.04453991</v>
      </c>
      <c r="C2817" s="1">
        <v>10</v>
      </c>
      <c r="D2817" s="1">
        <v>0</v>
      </c>
      <c r="E2817" s="1">
        <v>0</v>
      </c>
      <c r="F2817" s="1">
        <v>0</v>
      </c>
    </row>
    <row r="2818" spans="1:6" x14ac:dyDescent="0.25">
      <c r="A2818" s="1">
        <v>100.6337398647</v>
      </c>
      <c r="B2818" s="1">
        <v>125.0529181313</v>
      </c>
      <c r="C2818" s="1">
        <v>10</v>
      </c>
      <c r="D2818" s="1">
        <v>0</v>
      </c>
      <c r="E2818" s="1">
        <v>0</v>
      </c>
      <c r="F2818" s="1">
        <v>0</v>
      </c>
    </row>
    <row r="2819" spans="1:6" x14ac:dyDescent="0.25">
      <c r="A2819" s="1">
        <v>100.7472827367</v>
      </c>
      <c r="B2819" s="1">
        <v>124.0597386659</v>
      </c>
      <c r="C2819" s="1">
        <v>10</v>
      </c>
      <c r="D2819" s="1">
        <v>0</v>
      </c>
      <c r="E2819" s="1">
        <v>0</v>
      </c>
      <c r="F2819" s="1">
        <v>0</v>
      </c>
    </row>
    <row r="2820" spans="1:6" x14ac:dyDescent="0.25">
      <c r="A2820" s="1">
        <v>100.84250319980001</v>
      </c>
      <c r="B2820" s="1">
        <v>123.064694906</v>
      </c>
      <c r="C2820" s="1">
        <v>10</v>
      </c>
      <c r="D2820" s="1">
        <v>0</v>
      </c>
      <c r="E2820" s="1">
        <v>0</v>
      </c>
      <c r="F2820" s="1">
        <v>0</v>
      </c>
    </row>
    <row r="2821" spans="1:6" x14ac:dyDescent="0.25">
      <c r="A2821" s="1">
        <v>100.92157223620001</v>
      </c>
      <c r="B2821" s="1">
        <v>122.068002456</v>
      </c>
      <c r="C2821" s="1">
        <v>10</v>
      </c>
      <c r="D2821" s="1">
        <v>0</v>
      </c>
      <c r="E2821" s="1">
        <v>0</v>
      </c>
      <c r="F2821" s="1">
        <v>0</v>
      </c>
    </row>
    <row r="2822" spans="1:6" x14ac:dyDescent="0.25">
      <c r="A2822" s="1">
        <v>100.99102790960001</v>
      </c>
      <c r="B2822" s="1">
        <v>121.070293288</v>
      </c>
      <c r="C2822" s="1">
        <v>10</v>
      </c>
      <c r="D2822" s="1">
        <v>0</v>
      </c>
      <c r="E2822" s="1">
        <v>0</v>
      </c>
      <c r="F2822" s="1">
        <v>0</v>
      </c>
    </row>
    <row r="2823" spans="1:6" x14ac:dyDescent="0.25">
      <c r="A2823" s="1">
        <v>101.056746644</v>
      </c>
      <c r="B2823" s="1">
        <v>120.07216672680001</v>
      </c>
      <c r="C2823" s="1">
        <v>10</v>
      </c>
      <c r="D2823" s="1">
        <v>0</v>
      </c>
      <c r="E2823" s="1">
        <v>0</v>
      </c>
      <c r="F2823" s="1">
        <v>0</v>
      </c>
    </row>
    <row r="2824" spans="1:6" x14ac:dyDescent="0.25">
      <c r="A2824" s="1">
        <v>101.1201262701</v>
      </c>
      <c r="B2824" s="1">
        <v>119.0738757758</v>
      </c>
      <c r="C2824" s="1">
        <v>10</v>
      </c>
      <c r="D2824" s="1">
        <v>0</v>
      </c>
      <c r="E2824" s="1">
        <v>0</v>
      </c>
      <c r="F2824" s="1">
        <v>0</v>
      </c>
    </row>
    <row r="2825" spans="1:6" x14ac:dyDescent="0.25">
      <c r="A2825" s="1">
        <v>101.177811895</v>
      </c>
      <c r="B2825" s="1">
        <v>118.0753764509</v>
      </c>
      <c r="C2825" s="1">
        <v>10</v>
      </c>
      <c r="D2825" s="1">
        <v>0</v>
      </c>
      <c r="E2825" s="1">
        <v>0</v>
      </c>
      <c r="F2825" s="1">
        <v>0</v>
      </c>
    </row>
    <row r="2826" spans="1:6" x14ac:dyDescent="0.25">
      <c r="A2826" s="1">
        <v>101.2228198203</v>
      </c>
      <c r="B2826" s="1">
        <v>117.0765175546</v>
      </c>
      <c r="C2826" s="1">
        <v>10</v>
      </c>
      <c r="D2826" s="1">
        <v>0</v>
      </c>
      <c r="E2826" s="1">
        <v>0</v>
      </c>
      <c r="F2826" s="1">
        <v>0</v>
      </c>
    </row>
    <row r="2827" spans="1:6" x14ac:dyDescent="0.25">
      <c r="A2827" s="1">
        <v>101.2470770936</v>
      </c>
      <c r="B2827" s="1">
        <v>116.07721645789999</v>
      </c>
      <c r="C2827" s="1">
        <v>10</v>
      </c>
      <c r="D2827" s="1">
        <v>0</v>
      </c>
      <c r="E2827" s="1">
        <v>0</v>
      </c>
      <c r="F2827" s="1">
        <v>0</v>
      </c>
    </row>
    <row r="2828" spans="1:6" x14ac:dyDescent="0.25">
      <c r="A2828" s="1">
        <v>101.24581073100001</v>
      </c>
      <c r="B2828" s="1">
        <v>115.07759778099999</v>
      </c>
      <c r="C2828" s="1">
        <v>10</v>
      </c>
      <c r="D2828" s="1">
        <v>0</v>
      </c>
      <c r="E2828" s="1">
        <v>0</v>
      </c>
      <c r="F2828" s="1">
        <v>0</v>
      </c>
    </row>
    <row r="2829" spans="1:6" x14ac:dyDescent="0.25">
      <c r="A2829" s="1">
        <v>101.2194325599</v>
      </c>
      <c r="B2829" s="1">
        <v>114.0780294684</v>
      </c>
      <c r="C2829" s="1">
        <v>10</v>
      </c>
      <c r="D2829" s="1">
        <v>0</v>
      </c>
      <c r="E2829" s="1">
        <v>0</v>
      </c>
      <c r="F2829" s="1">
        <v>0</v>
      </c>
    </row>
    <row r="2830" spans="1:6" x14ac:dyDescent="0.25">
      <c r="A2830" s="1">
        <v>101.1707147396</v>
      </c>
      <c r="B2830" s="1">
        <v>113.07903207210001</v>
      </c>
      <c r="C2830" s="1">
        <v>10</v>
      </c>
      <c r="D2830" s="1">
        <v>0</v>
      </c>
      <c r="E2830" s="1">
        <v>0</v>
      </c>
      <c r="F2830" s="1">
        <v>0</v>
      </c>
    </row>
    <row r="2831" spans="1:6" x14ac:dyDescent="0.25">
      <c r="A2831" s="1">
        <v>101.1013714983</v>
      </c>
      <c r="B2831" s="1">
        <v>112.0811861248</v>
      </c>
      <c r="C2831" s="1">
        <v>10</v>
      </c>
      <c r="D2831" s="1">
        <v>0</v>
      </c>
      <c r="E2831" s="1">
        <v>0</v>
      </c>
      <c r="F2831" s="1">
        <v>0</v>
      </c>
    </row>
    <row r="2832" spans="1:6" x14ac:dyDescent="0.25">
      <c r="A2832" s="1">
        <v>101.0112350318</v>
      </c>
      <c r="B2832" s="1">
        <v>111.0850843393</v>
      </c>
      <c r="C2832" s="1">
        <v>10</v>
      </c>
      <c r="D2832" s="1">
        <v>0</v>
      </c>
      <c r="E2832" s="1">
        <v>0</v>
      </c>
      <c r="F2832" s="1">
        <v>0</v>
      </c>
    </row>
    <row r="2833" spans="1:6" x14ac:dyDescent="0.25">
      <c r="A2833" s="1">
        <v>100.89927449770001</v>
      </c>
      <c r="B2833" s="1">
        <v>110.0913187917</v>
      </c>
      <c r="C2833" s="1">
        <v>10</v>
      </c>
      <c r="D2833" s="1">
        <v>0</v>
      </c>
      <c r="E2833" s="1">
        <v>0</v>
      </c>
      <c r="F2833" s="1">
        <v>0</v>
      </c>
    </row>
    <row r="2834" spans="1:6" x14ac:dyDescent="0.25">
      <c r="A2834" s="1">
        <v>100.76447781829999</v>
      </c>
      <c r="B2834" s="1">
        <v>109.1004851413</v>
      </c>
      <c r="C2834" s="1">
        <v>10</v>
      </c>
      <c r="D2834" s="1">
        <v>0</v>
      </c>
      <c r="E2834" s="1">
        <v>0</v>
      </c>
      <c r="F2834" s="1">
        <v>0</v>
      </c>
    </row>
    <row r="2835" spans="1:6" x14ac:dyDescent="0.25">
      <c r="A2835" s="1">
        <v>100.6062553723</v>
      </c>
      <c r="B2835" s="1">
        <v>108.1131484556</v>
      </c>
      <c r="C2835" s="1">
        <v>10</v>
      </c>
      <c r="D2835" s="1">
        <v>0</v>
      </c>
      <c r="E2835" s="1">
        <v>0</v>
      </c>
      <c r="F2835" s="1">
        <v>0</v>
      </c>
    </row>
    <row r="2836" spans="1:6" x14ac:dyDescent="0.25">
      <c r="A2836" s="1">
        <v>100.424974569</v>
      </c>
      <c r="B2836" s="1">
        <v>107.12971364089999</v>
      </c>
      <c r="C2836" s="1">
        <v>10</v>
      </c>
      <c r="D2836" s="1">
        <v>0</v>
      </c>
      <c r="E2836" s="1">
        <v>0</v>
      </c>
      <c r="F2836" s="1">
        <v>0</v>
      </c>
    </row>
    <row r="2837" spans="1:6" x14ac:dyDescent="0.25">
      <c r="A2837" s="1">
        <v>100.2223040586</v>
      </c>
      <c r="B2837" s="1">
        <v>106.1503344515</v>
      </c>
      <c r="C2837" s="1">
        <v>10</v>
      </c>
      <c r="D2837" s="1">
        <v>0</v>
      </c>
      <c r="E2837" s="1">
        <v>0</v>
      </c>
      <c r="F2837" s="1">
        <v>0</v>
      </c>
    </row>
    <row r="2838" spans="1:6" x14ac:dyDescent="0.25">
      <c r="A2838" s="1">
        <v>99.999996084060001</v>
      </c>
      <c r="B2838" s="1">
        <v>105.1751743797</v>
      </c>
      <c r="C2838" s="1">
        <v>10</v>
      </c>
      <c r="D2838" s="1">
        <v>0</v>
      </c>
      <c r="E2838" s="1">
        <v>0</v>
      </c>
      <c r="F2838" s="1">
        <v>0</v>
      </c>
    </row>
    <row r="2839" spans="1:6" x14ac:dyDescent="0.25">
      <c r="A2839" s="1">
        <v>99.757728856910006</v>
      </c>
      <c r="B2839" s="1">
        <v>104.2048644178</v>
      </c>
      <c r="C2839" s="1">
        <v>10</v>
      </c>
      <c r="D2839" s="1">
        <v>0</v>
      </c>
      <c r="E2839" s="1">
        <v>0</v>
      </c>
      <c r="F2839" s="1">
        <v>0</v>
      </c>
    </row>
    <row r="2840" spans="1:6" x14ac:dyDescent="0.25">
      <c r="A2840" s="1">
        <v>99.493446510759995</v>
      </c>
      <c r="B2840" s="1">
        <v>103.24038656250001</v>
      </c>
      <c r="C2840" s="1">
        <v>10</v>
      </c>
      <c r="D2840" s="1">
        <v>0</v>
      </c>
      <c r="E2840" s="1">
        <v>0</v>
      </c>
      <c r="F2840" s="1">
        <v>0</v>
      </c>
    </row>
    <row r="2841" spans="1:6" x14ac:dyDescent="0.25">
      <c r="A2841" s="1">
        <v>99.205906253400002</v>
      </c>
      <c r="B2841" s="1">
        <v>102.2825072951</v>
      </c>
      <c r="C2841" s="1">
        <v>10</v>
      </c>
      <c r="D2841" s="1">
        <v>0</v>
      </c>
      <c r="E2841" s="1">
        <v>0</v>
      </c>
      <c r="F2841" s="1">
        <v>0</v>
      </c>
    </row>
    <row r="2842" spans="1:6" x14ac:dyDescent="0.25">
      <c r="A2842" s="1">
        <v>98.894954176900001</v>
      </c>
      <c r="B2842" s="1">
        <v>101.3318708446</v>
      </c>
      <c r="C2842" s="1">
        <v>10</v>
      </c>
      <c r="D2842" s="1">
        <v>0</v>
      </c>
      <c r="E2842" s="1">
        <v>0</v>
      </c>
      <c r="F2842" s="1">
        <v>0</v>
      </c>
    </row>
    <row r="2843" spans="1:6" x14ac:dyDescent="0.25">
      <c r="A2843" s="1">
        <v>98.559519339689999</v>
      </c>
      <c r="B2843" s="1">
        <v>100.38967103580001</v>
      </c>
      <c r="C2843" s="1">
        <v>10</v>
      </c>
      <c r="D2843" s="1">
        <v>0</v>
      </c>
      <c r="E2843" s="1">
        <v>0</v>
      </c>
      <c r="F2843" s="1">
        <v>0</v>
      </c>
    </row>
    <row r="2844" spans="1:6" x14ac:dyDescent="0.25">
      <c r="A2844" s="1">
        <v>98.197055778990006</v>
      </c>
      <c r="B2844" s="1">
        <v>99.457781681669999</v>
      </c>
      <c r="C2844" s="1">
        <v>10</v>
      </c>
      <c r="D2844" s="1">
        <v>0</v>
      </c>
      <c r="E2844" s="1">
        <v>0</v>
      </c>
      <c r="F2844" s="1">
        <v>0</v>
      </c>
    </row>
    <row r="2845" spans="1:6" x14ac:dyDescent="0.25">
      <c r="A2845" s="1">
        <v>97.804957287199997</v>
      </c>
      <c r="B2845" s="1">
        <v>98.538185536849994</v>
      </c>
      <c r="C2845" s="1">
        <v>10</v>
      </c>
      <c r="D2845" s="1">
        <v>0</v>
      </c>
      <c r="E2845" s="1">
        <v>0</v>
      </c>
      <c r="F2845" s="1">
        <v>0</v>
      </c>
    </row>
    <row r="2846" spans="1:6" x14ac:dyDescent="0.25">
      <c r="A2846" s="1">
        <v>97.382286572910004</v>
      </c>
      <c r="B2846" s="1">
        <v>97.632193502500002</v>
      </c>
      <c r="C2846" s="1">
        <v>10</v>
      </c>
      <c r="D2846" s="1">
        <v>0</v>
      </c>
      <c r="E2846" s="1">
        <v>0</v>
      </c>
      <c r="F2846" s="1">
        <v>0</v>
      </c>
    </row>
    <row r="2847" spans="1:6" x14ac:dyDescent="0.25">
      <c r="A2847" s="1">
        <v>96.93058420637</v>
      </c>
      <c r="B2847" s="1">
        <v>96.739983827060001</v>
      </c>
      <c r="C2847" s="1">
        <v>10</v>
      </c>
      <c r="D2847" s="1">
        <v>0</v>
      </c>
      <c r="E2847" s="1">
        <v>0</v>
      </c>
      <c r="F2847" s="1">
        <v>0</v>
      </c>
    </row>
    <row r="2848" spans="1:6" x14ac:dyDescent="0.25">
      <c r="A2848" s="1">
        <v>96.452879656929994</v>
      </c>
      <c r="B2848" s="1">
        <v>95.860999800900004</v>
      </c>
      <c r="C2848" s="1">
        <v>10</v>
      </c>
      <c r="D2848" s="1">
        <v>0</v>
      </c>
      <c r="E2848" s="1">
        <v>0</v>
      </c>
      <c r="F2848" s="1">
        <v>0</v>
      </c>
    </row>
    <row r="2849" spans="1:6" x14ac:dyDescent="0.25">
      <c r="A2849" s="1">
        <v>95.951584432730002</v>
      </c>
      <c r="B2849" s="1">
        <v>94.995064121140004</v>
      </c>
      <c r="C2849" s="1">
        <v>10</v>
      </c>
      <c r="D2849" s="1">
        <v>0</v>
      </c>
      <c r="E2849" s="1">
        <v>0</v>
      </c>
      <c r="F2849" s="1">
        <v>0</v>
      </c>
    </row>
    <row r="2850" spans="1:6" x14ac:dyDescent="0.25">
      <c r="A2850" s="1">
        <v>95.426437337129997</v>
      </c>
      <c r="B2850" s="1">
        <v>94.143660519240001</v>
      </c>
      <c r="C2850" s="1">
        <v>10</v>
      </c>
      <c r="D2850" s="1">
        <v>0</v>
      </c>
      <c r="E2850" s="1">
        <v>0</v>
      </c>
      <c r="F2850" s="1">
        <v>0</v>
      </c>
    </row>
    <row r="2851" spans="1:6" x14ac:dyDescent="0.25">
      <c r="A2851" s="1">
        <v>94.874090049429995</v>
      </c>
      <c r="B2851" s="1">
        <v>93.310304368190003</v>
      </c>
      <c r="C2851" s="1">
        <v>10</v>
      </c>
      <c r="D2851" s="1">
        <v>0</v>
      </c>
      <c r="E2851" s="1">
        <v>0</v>
      </c>
      <c r="F2851" s="1">
        <v>0</v>
      </c>
    </row>
    <row r="2852" spans="1:6" x14ac:dyDescent="0.25">
      <c r="A2852" s="1">
        <v>94.290393841170001</v>
      </c>
      <c r="B2852" s="1">
        <v>92.499082733509994</v>
      </c>
      <c r="C2852" s="1">
        <v>10</v>
      </c>
      <c r="D2852" s="1">
        <v>0</v>
      </c>
      <c r="E2852" s="1">
        <v>0</v>
      </c>
      <c r="F2852" s="1">
        <v>0</v>
      </c>
    </row>
    <row r="2853" spans="1:6" x14ac:dyDescent="0.25">
      <c r="A2853" s="1">
        <v>93.674280562839996</v>
      </c>
      <c r="B2853" s="1">
        <v>91.71202100811</v>
      </c>
      <c r="C2853" s="1">
        <v>10</v>
      </c>
      <c r="D2853" s="1">
        <v>0</v>
      </c>
      <c r="E2853" s="1">
        <v>0</v>
      </c>
      <c r="F2853" s="1">
        <v>0</v>
      </c>
    </row>
    <row r="2854" spans="1:6" x14ac:dyDescent="0.25">
      <c r="A2854" s="1">
        <v>93.028452171810002</v>
      </c>
      <c r="B2854" s="1">
        <v>90.94864492037</v>
      </c>
      <c r="C2854" s="1">
        <v>10</v>
      </c>
      <c r="D2854" s="1">
        <v>0</v>
      </c>
      <c r="E2854" s="1">
        <v>0</v>
      </c>
      <c r="F2854" s="1">
        <v>0</v>
      </c>
    </row>
    <row r="2855" spans="1:6" x14ac:dyDescent="0.25">
      <c r="A2855" s="1">
        <v>92.356300665950002</v>
      </c>
      <c r="B2855" s="1">
        <v>90.208257798920002</v>
      </c>
      <c r="C2855" s="1">
        <v>10</v>
      </c>
      <c r="D2855" s="1">
        <v>0</v>
      </c>
      <c r="E2855" s="1">
        <v>0</v>
      </c>
      <c r="F2855" s="1">
        <v>0</v>
      </c>
    </row>
    <row r="2856" spans="1:6" x14ac:dyDescent="0.25">
      <c r="A2856" s="1">
        <v>91.658945081070001</v>
      </c>
      <c r="B2856" s="1">
        <v>89.492010902659999</v>
      </c>
      <c r="C2856" s="1">
        <v>10</v>
      </c>
      <c r="D2856" s="1">
        <v>0</v>
      </c>
      <c r="E2856" s="1">
        <v>0</v>
      </c>
      <c r="F2856" s="1">
        <v>0</v>
      </c>
    </row>
    <row r="2857" spans="1:6" x14ac:dyDescent="0.25">
      <c r="A2857" s="1">
        <v>90.936714026169994</v>
      </c>
      <c r="B2857" s="1">
        <v>88.801100216679998</v>
      </c>
      <c r="C2857" s="1">
        <v>10</v>
      </c>
      <c r="D2857" s="1">
        <v>0</v>
      </c>
      <c r="E2857" s="1">
        <v>0</v>
      </c>
      <c r="F2857" s="1">
        <v>0</v>
      </c>
    </row>
    <row r="2858" spans="1:6" x14ac:dyDescent="0.25">
      <c r="A2858" s="1">
        <v>90.192488748840006</v>
      </c>
      <c r="B2858" s="1">
        <v>88.133539954200003</v>
      </c>
      <c r="C2858" s="1">
        <v>10</v>
      </c>
      <c r="D2858" s="1">
        <v>0</v>
      </c>
      <c r="E2858" s="1">
        <v>0</v>
      </c>
      <c r="F2858" s="1">
        <v>0</v>
      </c>
    </row>
    <row r="2859" spans="1:6" x14ac:dyDescent="0.25">
      <c r="A2859" s="1">
        <v>89.431426929620002</v>
      </c>
      <c r="B2859" s="1">
        <v>87.484531573149994</v>
      </c>
      <c r="C2859" s="1">
        <v>10</v>
      </c>
      <c r="D2859" s="1">
        <v>0</v>
      </c>
      <c r="E2859" s="1">
        <v>0</v>
      </c>
      <c r="F2859" s="1">
        <v>0</v>
      </c>
    </row>
    <row r="2860" spans="1:6" x14ac:dyDescent="0.25">
      <c r="A2860" s="1">
        <v>88.658786344609993</v>
      </c>
      <c r="B2860" s="1">
        <v>86.848742027889998</v>
      </c>
      <c r="C2860" s="1">
        <v>10</v>
      </c>
      <c r="D2860" s="1">
        <v>0</v>
      </c>
      <c r="E2860" s="1">
        <v>0</v>
      </c>
      <c r="F2860" s="1">
        <v>0</v>
      </c>
    </row>
    <row r="2861" spans="1:6" x14ac:dyDescent="0.25">
      <c r="A2861" s="1">
        <v>87.878027289320002</v>
      </c>
      <c r="B2861" s="1">
        <v>86.222626090899993</v>
      </c>
      <c r="C2861" s="1">
        <v>10</v>
      </c>
      <c r="D2861" s="1">
        <v>0</v>
      </c>
      <c r="E2861" s="1">
        <v>0</v>
      </c>
      <c r="F2861" s="1">
        <v>0</v>
      </c>
    </row>
    <row r="2862" spans="1:6" x14ac:dyDescent="0.25">
      <c r="A2862" s="1">
        <v>87.089437675689993</v>
      </c>
      <c r="B2862" s="1">
        <v>85.606610651799997</v>
      </c>
      <c r="C2862" s="1">
        <v>10</v>
      </c>
      <c r="D2862" s="1">
        <v>0</v>
      </c>
      <c r="E2862" s="1">
        <v>0</v>
      </c>
      <c r="F2862" s="1">
        <v>0</v>
      </c>
    </row>
    <row r="2863" spans="1:6" x14ac:dyDescent="0.25">
      <c r="A2863" s="1">
        <v>86.289348544890004</v>
      </c>
      <c r="B2863" s="1">
        <v>85.006767674320002</v>
      </c>
      <c r="C2863" s="1">
        <v>10</v>
      </c>
      <c r="D2863" s="1">
        <v>0</v>
      </c>
      <c r="E2863" s="1">
        <v>0</v>
      </c>
      <c r="F2863" s="1">
        <v>0</v>
      </c>
    </row>
    <row r="2864" spans="1:6" x14ac:dyDescent="0.25">
      <c r="A2864" s="1">
        <v>85.471223679130006</v>
      </c>
      <c r="B2864" s="1">
        <v>84.433663673660007</v>
      </c>
      <c r="C2864" s="1">
        <v>10</v>
      </c>
      <c r="D2864" s="1">
        <v>0</v>
      </c>
      <c r="E2864" s="1">
        <v>0</v>
      </c>
      <c r="F2864" s="1">
        <v>0</v>
      </c>
    </row>
    <row r="2865" spans="1:6" x14ac:dyDescent="0.25">
      <c r="A2865" s="1">
        <v>84.629812132249995</v>
      </c>
      <c r="B2865" s="1">
        <v>83.896366288839999</v>
      </c>
      <c r="C2865" s="1">
        <v>10</v>
      </c>
      <c r="D2865" s="1">
        <v>0</v>
      </c>
      <c r="E2865" s="1">
        <v>0</v>
      </c>
      <c r="F2865" s="1">
        <v>0</v>
      </c>
    </row>
    <row r="2866" spans="1:6" x14ac:dyDescent="0.25">
      <c r="A2866" s="1">
        <v>83.765218260270004</v>
      </c>
      <c r="B2866" s="1">
        <v>83.396239317219994</v>
      </c>
      <c r="C2866" s="1">
        <v>10</v>
      </c>
      <c r="D2866" s="1">
        <v>0</v>
      </c>
      <c r="E2866" s="1">
        <v>0</v>
      </c>
      <c r="F2866" s="1">
        <v>0</v>
      </c>
    </row>
    <row r="2867" spans="1:6" x14ac:dyDescent="0.25">
      <c r="A2867" s="1">
        <v>82.881789302000001</v>
      </c>
      <c r="B2867" s="1">
        <v>82.928480198800003</v>
      </c>
      <c r="C2867" s="1">
        <v>10</v>
      </c>
      <c r="D2867" s="1">
        <v>0</v>
      </c>
      <c r="E2867" s="1">
        <v>0</v>
      </c>
      <c r="F2867" s="1">
        <v>0</v>
      </c>
    </row>
    <row r="2868" spans="1:6" x14ac:dyDescent="0.25">
      <c r="A2868" s="1">
        <v>81.983746221280001</v>
      </c>
      <c r="B2868" s="1">
        <v>82.488501194950004</v>
      </c>
      <c r="C2868" s="1">
        <v>10</v>
      </c>
      <c r="D2868" s="1">
        <v>0</v>
      </c>
      <c r="E2868" s="1">
        <v>0</v>
      </c>
      <c r="F2868" s="1">
        <v>0</v>
      </c>
    </row>
    <row r="2869" spans="1:6" x14ac:dyDescent="0.25">
      <c r="A2869" s="1">
        <v>81.074008798769995</v>
      </c>
      <c r="B2869" s="1">
        <v>82.073010551519999</v>
      </c>
      <c r="C2869" s="1">
        <v>10</v>
      </c>
      <c r="D2869" s="1">
        <v>0</v>
      </c>
      <c r="E2869" s="1">
        <v>0</v>
      </c>
      <c r="F2869" s="1">
        <v>0</v>
      </c>
    </row>
    <row r="2870" spans="1:6" x14ac:dyDescent="0.25">
      <c r="A2870" s="1">
        <v>80.154802534810003</v>
      </c>
      <c r="B2870" s="1">
        <v>81.678963332150005</v>
      </c>
      <c r="C2870" s="1">
        <v>10</v>
      </c>
      <c r="D2870" s="1">
        <v>0</v>
      </c>
      <c r="E2870" s="1">
        <v>0</v>
      </c>
      <c r="F2870" s="1">
        <v>0</v>
      </c>
    </row>
    <row r="2871" spans="1:6" x14ac:dyDescent="0.25">
      <c r="A2871" s="1">
        <v>79.227452794079994</v>
      </c>
      <c r="B2871" s="1">
        <v>81.304490337280001</v>
      </c>
      <c r="C2871" s="1">
        <v>10</v>
      </c>
      <c r="D2871" s="1">
        <v>0</v>
      </c>
      <c r="E2871" s="1">
        <v>0</v>
      </c>
      <c r="F2871" s="1">
        <v>0</v>
      </c>
    </row>
    <row r="2872" spans="1:6" x14ac:dyDescent="0.25">
      <c r="A2872" s="1">
        <v>78.292644422760006</v>
      </c>
      <c r="B2872" s="1">
        <v>80.948579161439994</v>
      </c>
      <c r="C2872" s="1">
        <v>10</v>
      </c>
      <c r="D2872" s="1">
        <v>0</v>
      </c>
      <c r="E2872" s="1">
        <v>0</v>
      </c>
      <c r="F2872" s="1">
        <v>0</v>
      </c>
    </row>
    <row r="2873" spans="1:6" x14ac:dyDescent="0.25">
      <c r="A2873" s="1">
        <v>77.351225137620006</v>
      </c>
      <c r="B2873" s="1">
        <v>80.60991729477</v>
      </c>
      <c r="C2873" s="1">
        <v>10</v>
      </c>
      <c r="D2873" s="1">
        <v>0</v>
      </c>
      <c r="E2873" s="1">
        <v>0</v>
      </c>
      <c r="F2873" s="1">
        <v>0</v>
      </c>
    </row>
    <row r="2874" spans="1:6" x14ac:dyDescent="0.25">
      <c r="A2874" s="1">
        <v>76.403371811420001</v>
      </c>
      <c r="B2874" s="1">
        <v>80.290318467259993</v>
      </c>
      <c r="C2874" s="1">
        <v>10</v>
      </c>
      <c r="D2874" s="1">
        <v>0</v>
      </c>
      <c r="E2874" s="1">
        <v>0</v>
      </c>
      <c r="F2874" s="1">
        <v>0</v>
      </c>
    </row>
    <row r="2875" spans="1:6" x14ac:dyDescent="0.25">
      <c r="A2875" s="1">
        <v>75.447413550600004</v>
      </c>
      <c r="B2875" s="1">
        <v>79.998572509569996</v>
      </c>
      <c r="C2875" s="1">
        <v>10</v>
      </c>
      <c r="D2875" s="1">
        <v>0</v>
      </c>
      <c r="E2875" s="1">
        <v>0</v>
      </c>
      <c r="F2875" s="1">
        <v>0</v>
      </c>
    </row>
    <row r="2876" spans="1:6" x14ac:dyDescent="0.25">
      <c r="A2876" s="1">
        <v>74.481053084609997</v>
      </c>
      <c r="B2876" s="1">
        <v>79.746623761389998</v>
      </c>
      <c r="C2876" s="1">
        <v>10</v>
      </c>
      <c r="D2876" s="1">
        <v>0</v>
      </c>
      <c r="E2876" s="1">
        <v>0</v>
      </c>
      <c r="F2876" s="1">
        <v>0</v>
      </c>
    </row>
    <row r="2877" spans="1:6" x14ac:dyDescent="0.25">
      <c r="A2877" s="1">
        <v>73.503964572249998</v>
      </c>
      <c r="B2877" s="1">
        <v>79.541264052049996</v>
      </c>
      <c r="C2877" s="1">
        <v>10</v>
      </c>
      <c r="D2877" s="1">
        <v>0</v>
      </c>
      <c r="E2877" s="1">
        <v>0</v>
      </c>
      <c r="F2877" s="1">
        <v>0</v>
      </c>
    </row>
    <row r="2878" spans="1:6" x14ac:dyDescent="0.25">
      <c r="A2878" s="1">
        <v>72.51785230083</v>
      </c>
      <c r="B2878" s="1">
        <v>79.382999020390002</v>
      </c>
      <c r="C2878" s="1">
        <v>10</v>
      </c>
      <c r="D2878" s="1">
        <v>0</v>
      </c>
      <c r="E2878" s="1">
        <v>0</v>
      </c>
      <c r="F2878" s="1">
        <v>0</v>
      </c>
    </row>
    <row r="2879" spans="1:6" x14ac:dyDescent="0.25">
      <c r="A2879" s="1">
        <v>71.525128440710006</v>
      </c>
      <c r="B2879" s="1">
        <v>79.267751168949999</v>
      </c>
      <c r="C2879" s="1">
        <v>10</v>
      </c>
      <c r="D2879" s="1">
        <v>0</v>
      </c>
      <c r="E2879" s="1">
        <v>0</v>
      </c>
      <c r="F2879" s="1">
        <v>0</v>
      </c>
    </row>
    <row r="2880" spans="1:6" x14ac:dyDescent="0.25">
      <c r="A2880" s="1">
        <v>70.528242503429993</v>
      </c>
      <c r="B2880" s="1">
        <v>79.186576109290002</v>
      </c>
      <c r="C2880" s="1">
        <v>10</v>
      </c>
      <c r="D2880" s="1">
        <v>0</v>
      </c>
      <c r="E2880" s="1">
        <v>0</v>
      </c>
      <c r="F2880" s="1">
        <v>0</v>
      </c>
    </row>
    <row r="2881" spans="1:6" x14ac:dyDescent="0.25">
      <c r="A2881" s="1">
        <v>69.529248394210001</v>
      </c>
      <c r="B2881" s="1">
        <v>79.128922663620003</v>
      </c>
      <c r="C2881" s="1">
        <v>10</v>
      </c>
      <c r="D2881" s="1">
        <v>0</v>
      </c>
      <c r="E2881" s="1">
        <v>0</v>
      </c>
      <c r="F2881" s="1">
        <v>0</v>
      </c>
    </row>
    <row r="2882" spans="1:6" x14ac:dyDescent="0.25">
      <c r="A2882" s="1">
        <v>68.529432809650004</v>
      </c>
      <c r="B2882" s="1">
        <v>79.087804666020006</v>
      </c>
      <c r="C2882" s="1">
        <v>10</v>
      </c>
      <c r="D2882" s="1">
        <v>0</v>
      </c>
      <c r="E2882" s="1">
        <v>0</v>
      </c>
      <c r="F2882" s="1">
        <v>0</v>
      </c>
    </row>
    <row r="2883" spans="1:6" x14ac:dyDescent="0.25">
      <c r="A2883" s="1">
        <v>67.529406886519993</v>
      </c>
      <c r="B2883" s="1">
        <v>79.061322353410006</v>
      </c>
      <c r="C2883" s="1">
        <v>10</v>
      </c>
      <c r="D2883" s="1">
        <v>0</v>
      </c>
      <c r="E2883" s="1">
        <v>0</v>
      </c>
      <c r="F2883" s="1">
        <v>0</v>
      </c>
    </row>
    <row r="2884" spans="1:6" x14ac:dyDescent="0.25">
      <c r="A2884" s="1">
        <v>66.529391279699993</v>
      </c>
      <c r="B2884" s="1">
        <v>79.051259693579993</v>
      </c>
      <c r="C2884" s="1">
        <v>10</v>
      </c>
      <c r="D2884" s="1">
        <v>0</v>
      </c>
      <c r="E2884" s="1">
        <v>0</v>
      </c>
      <c r="F2884" s="1">
        <v>0</v>
      </c>
    </row>
    <row r="2885" spans="1:6" x14ac:dyDescent="0.25">
      <c r="A2885" s="1">
        <v>65.529441726729999</v>
      </c>
      <c r="B2885" s="1">
        <v>79.059998386239997</v>
      </c>
      <c r="C2885" s="1">
        <v>10</v>
      </c>
      <c r="D2885" s="1">
        <v>0</v>
      </c>
      <c r="E2885" s="1">
        <v>0</v>
      </c>
      <c r="F2885" s="1">
        <v>0</v>
      </c>
    </row>
    <row r="2886" spans="1:6" x14ac:dyDescent="0.25">
      <c r="A2886" s="1">
        <v>64.529616511719993</v>
      </c>
      <c r="B2886" s="1">
        <v>79.087925789020005</v>
      </c>
      <c r="C2886" s="1">
        <v>10</v>
      </c>
      <c r="D2886" s="1">
        <v>0</v>
      </c>
      <c r="E2886" s="1">
        <v>0</v>
      </c>
      <c r="F2886" s="1">
        <v>0</v>
      </c>
    </row>
    <row r="2887" spans="1:6" x14ac:dyDescent="0.25">
      <c r="A2887" s="1">
        <v>63.530157225899998</v>
      </c>
      <c r="B2887" s="1">
        <v>79.134701602120003</v>
      </c>
      <c r="C2887" s="1">
        <v>10</v>
      </c>
      <c r="D2887" s="1">
        <v>0</v>
      </c>
      <c r="E2887" s="1">
        <v>0</v>
      </c>
      <c r="F2887" s="1">
        <v>0</v>
      </c>
    </row>
    <row r="2888" spans="1:6" x14ac:dyDescent="0.25">
      <c r="A2888" s="1">
        <v>62.53172626568</v>
      </c>
      <c r="B2888" s="1">
        <v>79.202711062540004</v>
      </c>
      <c r="C2888" s="1">
        <v>10</v>
      </c>
      <c r="D2888" s="1">
        <v>0</v>
      </c>
      <c r="E2888" s="1">
        <v>0</v>
      </c>
      <c r="F2888" s="1">
        <v>0</v>
      </c>
    </row>
    <row r="2889" spans="1:6" x14ac:dyDescent="0.25">
      <c r="A2889" s="1">
        <v>61.535689671329997</v>
      </c>
      <c r="B2889" s="1">
        <v>79.298363609660001</v>
      </c>
      <c r="C2889" s="1">
        <v>10</v>
      </c>
      <c r="D2889" s="1">
        <v>0</v>
      </c>
      <c r="E2889" s="1">
        <v>0</v>
      </c>
      <c r="F2889" s="1">
        <v>0</v>
      </c>
    </row>
    <row r="2890" spans="1:6" x14ac:dyDescent="0.25">
      <c r="A2890" s="1">
        <v>60.544426902070001</v>
      </c>
      <c r="B2890" s="1">
        <v>79.431057120739993</v>
      </c>
      <c r="C2890" s="1">
        <v>10</v>
      </c>
      <c r="D2890" s="1">
        <v>0</v>
      </c>
      <c r="E2890" s="1">
        <v>0</v>
      </c>
      <c r="F2890" s="1">
        <v>0</v>
      </c>
    </row>
    <row r="2891" spans="1:6" x14ac:dyDescent="0.25">
      <c r="A2891" s="1">
        <v>59.561411264439997</v>
      </c>
      <c r="B2891" s="1">
        <v>79.610543847640002</v>
      </c>
      <c r="C2891" s="1">
        <v>10</v>
      </c>
      <c r="D2891" s="1">
        <v>0</v>
      </c>
      <c r="E2891" s="1">
        <v>0</v>
      </c>
      <c r="F2891" s="1">
        <v>0</v>
      </c>
    </row>
    <row r="2892" spans="1:6" x14ac:dyDescent="0.25">
      <c r="A2892" s="1">
        <v>58.590901647119999</v>
      </c>
      <c r="B2892" s="1">
        <v>79.84475308879</v>
      </c>
      <c r="C2892" s="1">
        <v>10</v>
      </c>
      <c r="D2892" s="1">
        <v>0</v>
      </c>
      <c r="E2892" s="1">
        <v>0</v>
      </c>
      <c r="F2892" s="1">
        <v>0</v>
      </c>
    </row>
    <row r="2893" spans="1:6" x14ac:dyDescent="0.25">
      <c r="A2893" s="1">
        <v>57.636913925149997</v>
      </c>
      <c r="B2893" s="1">
        <v>80.137731598650007</v>
      </c>
      <c r="C2893" s="1">
        <v>10</v>
      </c>
      <c r="D2893" s="1">
        <v>0</v>
      </c>
      <c r="E2893" s="1">
        <v>0</v>
      </c>
      <c r="F2893" s="1">
        <v>0</v>
      </c>
    </row>
    <row r="2894" spans="1:6" x14ac:dyDescent="0.25">
      <c r="A2894" s="1">
        <v>56.701580474499998</v>
      </c>
      <c r="B2894" s="1">
        <v>80.487179361149998</v>
      </c>
      <c r="C2894" s="1">
        <v>10</v>
      </c>
      <c r="D2894" s="1">
        <v>0</v>
      </c>
      <c r="E2894" s="1">
        <v>0</v>
      </c>
      <c r="F2894" s="1">
        <v>0</v>
      </c>
    </row>
    <row r="2895" spans="1:6" x14ac:dyDescent="0.25">
      <c r="A2895" s="1">
        <v>55.78401028975</v>
      </c>
      <c r="B2895" s="1">
        <v>80.884089847379997</v>
      </c>
      <c r="C2895" s="1">
        <v>10</v>
      </c>
      <c r="D2895" s="1">
        <v>0</v>
      </c>
      <c r="E2895" s="1">
        <v>0</v>
      </c>
      <c r="F2895" s="1">
        <v>0</v>
      </c>
    </row>
    <row r="2896" spans="1:6" x14ac:dyDescent="0.25">
      <c r="A2896" s="1">
        <v>54.880460085709998</v>
      </c>
      <c r="B2896" s="1">
        <v>81.314888687890004</v>
      </c>
      <c r="C2896" s="1">
        <v>10</v>
      </c>
      <c r="D2896" s="1">
        <v>0</v>
      </c>
      <c r="E2896" s="1">
        <v>0</v>
      </c>
      <c r="F2896" s="1">
        <v>0</v>
      </c>
    </row>
    <row r="2897" spans="1:6" x14ac:dyDescent="0.25">
      <c r="A2897" s="1">
        <v>53.986258550229998</v>
      </c>
      <c r="B2897" s="1">
        <v>81.766023210330005</v>
      </c>
      <c r="C2897" s="1">
        <v>10</v>
      </c>
      <c r="D2897" s="1">
        <v>0</v>
      </c>
      <c r="E2897" s="1">
        <v>0</v>
      </c>
      <c r="F2897" s="1">
        <v>0</v>
      </c>
    </row>
    <row r="2898" spans="1:6" x14ac:dyDescent="0.25">
      <c r="A2898" s="1">
        <v>53.098244881969997</v>
      </c>
      <c r="B2898" s="1">
        <v>82.228850770180003</v>
      </c>
      <c r="C2898" s="1">
        <v>10</v>
      </c>
      <c r="D2898" s="1">
        <v>0</v>
      </c>
      <c r="E2898" s="1">
        <v>0</v>
      </c>
      <c r="F2898" s="1">
        <v>0</v>
      </c>
    </row>
    <row r="2899" spans="1:6" x14ac:dyDescent="0.25">
      <c r="A2899" s="1">
        <v>52.21669198627</v>
      </c>
      <c r="B2899" s="1">
        <v>82.702489666830004</v>
      </c>
      <c r="C2899" s="1">
        <v>10</v>
      </c>
      <c r="D2899" s="1">
        <v>0</v>
      </c>
      <c r="E2899" s="1">
        <v>0</v>
      </c>
      <c r="F2899" s="1">
        <v>0</v>
      </c>
    </row>
    <row r="2900" spans="1:6" x14ac:dyDescent="0.25">
      <c r="A2900" s="1">
        <v>51.345907206840003</v>
      </c>
      <c r="B2900" s="1">
        <v>83.193766176590003</v>
      </c>
      <c r="C2900" s="1">
        <v>10</v>
      </c>
      <c r="D2900" s="1">
        <v>0</v>
      </c>
      <c r="E2900" s="1">
        <v>0</v>
      </c>
      <c r="F2900" s="1">
        <v>0</v>
      </c>
    </row>
    <row r="2901" spans="1:6" x14ac:dyDescent="0.25">
      <c r="A2901" s="1">
        <v>50.49173797313</v>
      </c>
      <c r="B2901" s="1">
        <v>83.711993110679998</v>
      </c>
      <c r="C2901" s="1">
        <v>10</v>
      </c>
      <c r="D2901" s="1">
        <v>0</v>
      </c>
      <c r="E2901" s="1">
        <v>0</v>
      </c>
      <c r="F2901" s="1">
        <v>0</v>
      </c>
    </row>
    <row r="2902" spans="1:6" x14ac:dyDescent="0.25">
      <c r="A2902" s="1">
        <v>49.657765986789997</v>
      </c>
      <c r="B2902" s="1">
        <v>84.261975218309999</v>
      </c>
      <c r="C2902" s="1">
        <v>10</v>
      </c>
      <c r="D2902" s="1">
        <v>0</v>
      </c>
      <c r="E2902" s="1">
        <v>0</v>
      </c>
      <c r="F2902" s="1">
        <v>0</v>
      </c>
    </row>
    <row r="2903" spans="1:6" x14ac:dyDescent="0.25">
      <c r="A2903" s="1">
        <v>48.844309512659997</v>
      </c>
      <c r="B2903" s="1">
        <v>84.842591021339999</v>
      </c>
      <c r="C2903" s="1">
        <v>10</v>
      </c>
      <c r="D2903" s="1">
        <v>0</v>
      </c>
      <c r="E2903" s="1">
        <v>0</v>
      </c>
      <c r="F2903" s="1">
        <v>0</v>
      </c>
    </row>
    <row r="2904" spans="1:6" x14ac:dyDescent="0.25">
      <c r="A2904" s="1">
        <v>48.04955912346</v>
      </c>
      <c r="B2904" s="1">
        <v>85.449442472260003</v>
      </c>
      <c r="C2904" s="1">
        <v>10</v>
      </c>
      <c r="D2904" s="1">
        <v>0</v>
      </c>
      <c r="E2904" s="1">
        <v>0</v>
      </c>
      <c r="F2904" s="1">
        <v>0</v>
      </c>
    </row>
    <row r="2905" spans="1:6" x14ac:dyDescent="0.25">
      <c r="A2905" s="1">
        <v>47.270764771270002</v>
      </c>
      <c r="B2905" s="1">
        <v>86.077350550700004</v>
      </c>
      <c r="C2905" s="1">
        <v>10</v>
      </c>
      <c r="D2905" s="1">
        <v>0</v>
      </c>
      <c r="E2905" s="1">
        <v>0</v>
      </c>
      <c r="F2905" s="1">
        <v>0</v>
      </c>
    </row>
    <row r="2906" spans="1:6" x14ac:dyDescent="0.25">
      <c r="A2906" s="1">
        <v>46.505089610079999</v>
      </c>
      <c r="B2906" s="1">
        <v>86.721735428970007</v>
      </c>
      <c r="C2906" s="1">
        <v>10</v>
      </c>
      <c r="D2906" s="1">
        <v>0</v>
      </c>
      <c r="E2906" s="1">
        <v>0</v>
      </c>
      <c r="F2906" s="1">
        <v>0</v>
      </c>
    </row>
    <row r="2907" spans="1:6" x14ac:dyDescent="0.25">
      <c r="A2907" s="1">
        <v>45.750634827360003</v>
      </c>
      <c r="B2907" s="1">
        <v>87.37955605946</v>
      </c>
      <c r="C2907" s="1">
        <v>10</v>
      </c>
      <c r="D2907" s="1">
        <v>0</v>
      </c>
      <c r="E2907" s="1">
        <v>0</v>
      </c>
      <c r="F2907" s="1">
        <v>0</v>
      </c>
    </row>
    <row r="2908" spans="1:6" x14ac:dyDescent="0.25">
      <c r="A2908" s="1">
        <v>45.007817820690001</v>
      </c>
      <c r="B2908" s="1">
        <v>88.050395573019998</v>
      </c>
      <c r="C2908" s="1">
        <v>10</v>
      </c>
      <c r="D2908" s="1">
        <v>0</v>
      </c>
      <c r="E2908" s="1">
        <v>0</v>
      </c>
      <c r="F2908" s="1">
        <v>0</v>
      </c>
    </row>
    <row r="2909" spans="1:6" x14ac:dyDescent="0.25">
      <c r="A2909" s="1">
        <v>44.279984350710002</v>
      </c>
      <c r="B2909" s="1">
        <v>88.736860796390005</v>
      </c>
      <c r="C2909" s="1">
        <v>10</v>
      </c>
      <c r="D2909" s="1">
        <v>0</v>
      </c>
      <c r="E2909" s="1">
        <v>0</v>
      </c>
      <c r="F2909" s="1">
        <v>0</v>
      </c>
    </row>
    <row r="2910" spans="1:6" x14ac:dyDescent="0.25">
      <c r="A2910" s="1">
        <v>43.5720732148</v>
      </c>
      <c r="B2910" s="1">
        <v>89.443086152030006</v>
      </c>
      <c r="C2910" s="1">
        <v>10</v>
      </c>
      <c r="D2910" s="1">
        <v>0</v>
      </c>
      <c r="E2910" s="1">
        <v>0</v>
      </c>
      <c r="F2910" s="1">
        <v>0</v>
      </c>
    </row>
    <row r="2911" spans="1:6" x14ac:dyDescent="0.25">
      <c r="A2911" s="1">
        <v>42.888633072429997</v>
      </c>
      <c r="B2911" s="1">
        <v>90.172549139810002</v>
      </c>
      <c r="C2911" s="1">
        <v>10</v>
      </c>
      <c r="D2911" s="1">
        <v>0</v>
      </c>
      <c r="E2911" s="1">
        <v>0</v>
      </c>
      <c r="F2911" s="1">
        <v>0</v>
      </c>
    </row>
    <row r="2912" spans="1:6" x14ac:dyDescent="0.25">
      <c r="A2912" s="1">
        <v>42.232569826679999</v>
      </c>
      <c r="B2912" s="1">
        <v>90.926622311169993</v>
      </c>
      <c r="C2912" s="1">
        <v>10</v>
      </c>
      <c r="D2912" s="1">
        <v>0</v>
      </c>
      <c r="E2912" s="1">
        <v>0</v>
      </c>
      <c r="F2912" s="1">
        <v>0</v>
      </c>
    </row>
    <row r="2913" spans="1:6" x14ac:dyDescent="0.25">
      <c r="A2913" s="1">
        <v>41.605425484329999</v>
      </c>
      <c r="B2913" s="1">
        <v>91.704914113859999</v>
      </c>
      <c r="C2913" s="1">
        <v>10</v>
      </c>
      <c r="D2913" s="1">
        <v>0</v>
      </c>
      <c r="E2913" s="1">
        <v>0</v>
      </c>
      <c r="F2913" s="1">
        <v>0</v>
      </c>
    </row>
    <row r="2914" spans="1:6" x14ac:dyDescent="0.25">
      <c r="A2914" s="1">
        <v>41.007844331459999</v>
      </c>
      <c r="B2914" s="1">
        <v>92.506192239439997</v>
      </c>
      <c r="C2914" s="1">
        <v>10</v>
      </c>
      <c r="D2914" s="1">
        <v>0</v>
      </c>
      <c r="E2914" s="1">
        <v>0</v>
      </c>
      <c r="F2914" s="1">
        <v>0</v>
      </c>
    </row>
    <row r="2915" spans="1:6" x14ac:dyDescent="0.25">
      <c r="A2915" s="1">
        <v>40.438381867220002</v>
      </c>
      <c r="B2915" s="1">
        <v>93.328038335499997</v>
      </c>
      <c r="C2915" s="1">
        <v>10</v>
      </c>
      <c r="D2915" s="1">
        <v>0</v>
      </c>
      <c r="E2915" s="1">
        <v>0</v>
      </c>
      <c r="F2915" s="1">
        <v>0</v>
      </c>
    </row>
    <row r="2916" spans="1:6" x14ac:dyDescent="0.25">
      <c r="A2916" s="1">
        <v>39.892120016539998</v>
      </c>
      <c r="B2916" s="1">
        <v>94.166076562770002</v>
      </c>
      <c r="C2916" s="1">
        <v>10</v>
      </c>
      <c r="D2916" s="1">
        <v>0</v>
      </c>
      <c r="E2916" s="1">
        <v>0</v>
      </c>
      <c r="F2916" s="1">
        <v>0</v>
      </c>
    </row>
    <row r="2917" spans="1:6" x14ac:dyDescent="0.25">
      <c r="A2917" s="1">
        <v>39.363218803019997</v>
      </c>
      <c r="B2917" s="1">
        <v>95.015521420010003</v>
      </c>
      <c r="C2917" s="1">
        <v>10</v>
      </c>
      <c r="D2917" s="1">
        <v>0</v>
      </c>
      <c r="E2917" s="1">
        <v>0</v>
      </c>
      <c r="F2917" s="1">
        <v>0</v>
      </c>
    </row>
    <row r="2918" spans="1:6" x14ac:dyDescent="0.25">
      <c r="A2918" s="1">
        <v>38.850474838239997</v>
      </c>
      <c r="B2918" s="1">
        <v>95.874550321629997</v>
      </c>
      <c r="C2918" s="1">
        <v>10</v>
      </c>
      <c r="D2918" s="1">
        <v>0</v>
      </c>
      <c r="E2918" s="1">
        <v>0</v>
      </c>
      <c r="F2918" s="1">
        <v>0</v>
      </c>
    </row>
    <row r="2919" spans="1:6" x14ac:dyDescent="0.25">
      <c r="A2919" s="1">
        <v>38.358473904349999</v>
      </c>
      <c r="B2919" s="1">
        <v>96.744930497509998</v>
      </c>
      <c r="C2919" s="1">
        <v>10</v>
      </c>
      <c r="D2919" s="1">
        <v>0</v>
      </c>
      <c r="E2919" s="1">
        <v>0</v>
      </c>
      <c r="F2919" s="1">
        <v>0</v>
      </c>
    </row>
    <row r="2920" spans="1:6" x14ac:dyDescent="0.25">
      <c r="A2920" s="1">
        <v>37.893277787679999</v>
      </c>
      <c r="B2920" s="1">
        <v>97.62938569168</v>
      </c>
      <c r="C2920" s="1">
        <v>10</v>
      </c>
      <c r="D2920" s="1">
        <v>0</v>
      </c>
      <c r="E2920" s="1">
        <v>0</v>
      </c>
      <c r="F2920" s="1">
        <v>0</v>
      </c>
    </row>
    <row r="2921" spans="1:6" x14ac:dyDescent="0.25">
      <c r="A2921" s="1">
        <v>37.457247195450002</v>
      </c>
      <c r="B2921" s="1">
        <v>98.528683238829998</v>
      </c>
      <c r="C2921" s="1">
        <v>10</v>
      </c>
      <c r="D2921" s="1">
        <v>0</v>
      </c>
      <c r="E2921" s="1">
        <v>0</v>
      </c>
      <c r="F2921" s="1">
        <v>0</v>
      </c>
    </row>
    <row r="2922" spans="1:6" x14ac:dyDescent="0.25">
      <c r="A2922" s="1">
        <v>37.047422644149997</v>
      </c>
      <c r="B2922" s="1">
        <v>99.440788758289997</v>
      </c>
      <c r="C2922" s="1">
        <v>10</v>
      </c>
      <c r="D2922" s="1">
        <v>0</v>
      </c>
      <c r="E2922" s="1">
        <v>0</v>
      </c>
      <c r="F2922" s="1">
        <v>0</v>
      </c>
    </row>
    <row r="2923" spans="1:6" x14ac:dyDescent="0.25">
      <c r="A2923" s="1">
        <v>36.659072466319998</v>
      </c>
      <c r="B2923" s="1">
        <v>100.3627168078</v>
      </c>
      <c r="C2923" s="1">
        <v>10</v>
      </c>
      <c r="D2923" s="1">
        <v>0</v>
      </c>
      <c r="E2923" s="1">
        <v>0</v>
      </c>
      <c r="F2923" s="1">
        <v>0</v>
      </c>
    </row>
    <row r="2924" spans="1:6" x14ac:dyDescent="0.25">
      <c r="A2924" s="1">
        <v>36.289714683900002</v>
      </c>
      <c r="B2924" s="1">
        <v>101.2925475346</v>
      </c>
      <c r="C2924" s="1">
        <v>10</v>
      </c>
      <c r="D2924" s="1">
        <v>0</v>
      </c>
      <c r="E2924" s="1">
        <v>0</v>
      </c>
      <c r="F2924" s="1">
        <v>0</v>
      </c>
    </row>
    <row r="2925" spans="1:6" x14ac:dyDescent="0.25">
      <c r="A2925" s="1">
        <v>35.94034634954</v>
      </c>
      <c r="B2925" s="1">
        <v>102.2299425974</v>
      </c>
      <c r="C2925" s="1">
        <v>10</v>
      </c>
      <c r="D2925" s="1">
        <v>0</v>
      </c>
      <c r="E2925" s="1">
        <v>0</v>
      </c>
      <c r="F2925" s="1">
        <v>0</v>
      </c>
    </row>
    <row r="2926" spans="1:6" x14ac:dyDescent="0.25">
      <c r="A2926" s="1">
        <v>35.614280617669998</v>
      </c>
      <c r="B2926" s="1">
        <v>103.1754980569</v>
      </c>
      <c r="C2926" s="1">
        <v>10</v>
      </c>
      <c r="D2926" s="1">
        <v>0</v>
      </c>
      <c r="E2926" s="1">
        <v>0</v>
      </c>
      <c r="F2926" s="1">
        <v>0</v>
      </c>
    </row>
    <row r="2927" spans="1:6" x14ac:dyDescent="0.25">
      <c r="A2927" s="1">
        <v>35.315288841289998</v>
      </c>
      <c r="B2927" s="1">
        <v>104.1297754878</v>
      </c>
      <c r="C2927" s="1">
        <v>10</v>
      </c>
      <c r="D2927" s="1">
        <v>0</v>
      </c>
      <c r="E2927" s="1">
        <v>0</v>
      </c>
      <c r="F2927" s="1">
        <v>0</v>
      </c>
    </row>
    <row r="2928" spans="1:6" x14ac:dyDescent="0.25">
      <c r="A2928" s="1">
        <v>35.04722096962</v>
      </c>
      <c r="B2928" s="1">
        <v>105.0929903079</v>
      </c>
      <c r="C2928" s="1">
        <v>10</v>
      </c>
      <c r="D2928" s="1">
        <v>0</v>
      </c>
      <c r="E2928" s="1">
        <v>0</v>
      </c>
      <c r="F2928" s="1">
        <v>0</v>
      </c>
    </row>
    <row r="2929" spans="1:6" x14ac:dyDescent="0.25">
      <c r="A2929" s="1">
        <v>34.813889335500001</v>
      </c>
      <c r="B2929" s="1">
        <v>106.0650535078</v>
      </c>
      <c r="C2929" s="1">
        <v>10</v>
      </c>
      <c r="D2929" s="1">
        <v>0</v>
      </c>
      <c r="E2929" s="1">
        <v>0</v>
      </c>
      <c r="F2929" s="1">
        <v>0</v>
      </c>
    </row>
    <row r="2930" spans="1:6" x14ac:dyDescent="0.25">
      <c r="A2930" s="1">
        <v>34.6173501703</v>
      </c>
      <c r="B2930" s="1">
        <v>107.04529159720001</v>
      </c>
      <c r="C2930" s="1">
        <v>10</v>
      </c>
      <c r="D2930" s="1">
        <v>0</v>
      </c>
      <c r="E2930" s="1">
        <v>0</v>
      </c>
      <c r="F2930" s="1">
        <v>0</v>
      </c>
    </row>
    <row r="2931" spans="1:6" x14ac:dyDescent="0.25">
      <c r="A2931" s="1">
        <v>34.45685117971</v>
      </c>
      <c r="B2931" s="1">
        <v>108.0322793918</v>
      </c>
      <c r="C2931" s="1">
        <v>10</v>
      </c>
      <c r="D2931" s="1">
        <v>0</v>
      </c>
      <c r="E2931" s="1">
        <v>0</v>
      </c>
      <c r="F2931" s="1">
        <v>0</v>
      </c>
    </row>
    <row r="2932" spans="1:6" x14ac:dyDescent="0.25">
      <c r="A2932" s="1">
        <v>34.330401655659998</v>
      </c>
      <c r="B2932" s="1">
        <v>109.0241680665</v>
      </c>
      <c r="C2932" s="1">
        <v>10</v>
      </c>
      <c r="D2932" s="1">
        <v>0</v>
      </c>
      <c r="E2932" s="1">
        <v>0</v>
      </c>
      <c r="F2932" s="1">
        <v>0</v>
      </c>
    </row>
    <row r="2933" spans="1:6" x14ac:dyDescent="0.25">
      <c r="A2933" s="1">
        <v>34.238061543859999</v>
      </c>
      <c r="B2933" s="1">
        <v>110.01936555100001</v>
      </c>
      <c r="C2933" s="1">
        <v>10</v>
      </c>
      <c r="D2933" s="1">
        <v>0</v>
      </c>
      <c r="E2933" s="1">
        <v>0</v>
      </c>
      <c r="F2933" s="1">
        <v>0</v>
      </c>
    </row>
    <row r="2934" spans="1:6" x14ac:dyDescent="0.25">
      <c r="A2934" s="1">
        <v>34.181279637480003</v>
      </c>
      <c r="B2934" s="1">
        <v>111.0168996411</v>
      </c>
      <c r="C2934" s="1">
        <v>10</v>
      </c>
      <c r="D2934" s="1">
        <v>0</v>
      </c>
      <c r="E2934" s="1">
        <v>0</v>
      </c>
      <c r="F2934" s="1">
        <v>0</v>
      </c>
    </row>
    <row r="2935" spans="1:6" x14ac:dyDescent="0.25">
      <c r="A2935" s="1">
        <v>34.15621160301</v>
      </c>
      <c r="B2935" s="1">
        <v>112.0160662415</v>
      </c>
      <c r="C2935" s="1">
        <v>10</v>
      </c>
      <c r="D2935" s="1">
        <v>0</v>
      </c>
      <c r="E2935" s="1">
        <v>0</v>
      </c>
      <c r="F2935" s="1">
        <v>0</v>
      </c>
    </row>
    <row r="2936" spans="1:6" x14ac:dyDescent="0.25">
      <c r="A2936" s="1">
        <v>34.151705870020002</v>
      </c>
      <c r="B2936" s="1">
        <v>113.0161423831</v>
      </c>
      <c r="C2936" s="1">
        <v>10</v>
      </c>
      <c r="D2936" s="1">
        <v>0</v>
      </c>
      <c r="E2936" s="1">
        <v>0</v>
      </c>
      <c r="F2936" s="1">
        <v>0</v>
      </c>
    </row>
    <row r="2937" spans="1:6" x14ac:dyDescent="0.25">
      <c r="A2937" s="1">
        <v>34.15573667052</v>
      </c>
      <c r="B2937" s="1">
        <v>114.0165030412</v>
      </c>
      <c r="C2937" s="1">
        <v>10</v>
      </c>
      <c r="D2937" s="1">
        <v>0</v>
      </c>
      <c r="E2937" s="1">
        <v>0</v>
      </c>
      <c r="F2937" s="1">
        <v>0</v>
      </c>
    </row>
    <row r="2938" spans="1:6" x14ac:dyDescent="0.25">
      <c r="A2938" s="1">
        <v>34.162378266639998</v>
      </c>
      <c r="B2938" s="1">
        <v>115.01672558920001</v>
      </c>
      <c r="C2938" s="1">
        <v>10</v>
      </c>
      <c r="D2938" s="1">
        <v>0</v>
      </c>
      <c r="E2938" s="1">
        <v>0</v>
      </c>
      <c r="F2938" s="1">
        <v>0</v>
      </c>
    </row>
    <row r="2939" spans="1:6" x14ac:dyDescent="0.25">
      <c r="A2939" s="1">
        <v>34.174485355100003</v>
      </c>
      <c r="B2939" s="1">
        <v>116.0165425685</v>
      </c>
      <c r="C2939" s="1">
        <v>10</v>
      </c>
      <c r="D2939" s="1">
        <v>0</v>
      </c>
      <c r="E2939" s="1">
        <v>0</v>
      </c>
      <c r="F2939" s="1">
        <v>0</v>
      </c>
    </row>
    <row r="2940" spans="1:6" x14ac:dyDescent="0.25">
      <c r="A2940" s="1">
        <v>34.199352717719997</v>
      </c>
      <c r="B2940" s="1">
        <v>117.0158163438</v>
      </c>
      <c r="C2940" s="1">
        <v>10</v>
      </c>
      <c r="D2940" s="1">
        <v>0</v>
      </c>
      <c r="E2940" s="1">
        <v>0</v>
      </c>
      <c r="F2940" s="1">
        <v>0</v>
      </c>
    </row>
    <row r="2941" spans="1:6" x14ac:dyDescent="0.25">
      <c r="A2941" s="1">
        <v>34.240320720920003</v>
      </c>
      <c r="B2941" s="1">
        <v>118.0145785145</v>
      </c>
      <c r="C2941" s="1">
        <v>10</v>
      </c>
      <c r="D2941" s="1">
        <v>0</v>
      </c>
      <c r="E2941" s="1">
        <v>0</v>
      </c>
      <c r="F2941" s="1">
        <v>0</v>
      </c>
    </row>
    <row r="2942" spans="1:6" x14ac:dyDescent="0.25">
      <c r="A2942" s="1">
        <v>34.293605993450001</v>
      </c>
      <c r="B2942" s="1">
        <v>119.013012898</v>
      </c>
      <c r="C2942" s="1">
        <v>10</v>
      </c>
      <c r="D2942" s="1">
        <v>0</v>
      </c>
      <c r="E2942" s="1">
        <v>0</v>
      </c>
      <c r="F2942" s="1">
        <v>0</v>
      </c>
    </row>
    <row r="2943" spans="1:6" x14ac:dyDescent="0.25">
      <c r="A2943" s="1">
        <v>34.352449066570003</v>
      </c>
      <c r="B2943" s="1">
        <v>120.0113299775</v>
      </c>
      <c r="C2943" s="1">
        <v>10</v>
      </c>
      <c r="D2943" s="1">
        <v>0</v>
      </c>
      <c r="E2943" s="1">
        <v>0</v>
      </c>
      <c r="F2943" s="1">
        <v>0</v>
      </c>
    </row>
    <row r="2944" spans="1:6" x14ac:dyDescent="0.25">
      <c r="A2944" s="1">
        <v>34.412169082429998</v>
      </c>
      <c r="B2944" s="1">
        <v>121.0096436308</v>
      </c>
      <c r="C2944" s="1">
        <v>10</v>
      </c>
      <c r="D2944" s="1">
        <v>0</v>
      </c>
      <c r="E2944" s="1">
        <v>0</v>
      </c>
      <c r="F2944" s="1">
        <v>0</v>
      </c>
    </row>
    <row r="2945" spans="1:6" x14ac:dyDescent="0.25">
      <c r="A2945" s="1">
        <v>34.471582248239997</v>
      </c>
      <c r="B2945" s="1">
        <v>122.00794967660001</v>
      </c>
      <c r="C2945" s="1">
        <v>10</v>
      </c>
      <c r="D2945" s="1">
        <v>0</v>
      </c>
      <c r="E2945" s="1">
        <v>0</v>
      </c>
      <c r="F2945" s="1">
        <v>0</v>
      </c>
    </row>
    <row r="2946" spans="1:6" x14ac:dyDescent="0.25">
      <c r="A2946" s="1">
        <v>34.531554063519998</v>
      </c>
      <c r="B2946" s="1">
        <v>123.006181459</v>
      </c>
      <c r="C2946" s="1">
        <v>10</v>
      </c>
      <c r="D2946" s="1">
        <v>0</v>
      </c>
      <c r="E2946" s="1">
        <v>0</v>
      </c>
      <c r="F2946" s="1">
        <v>0</v>
      </c>
    </row>
    <row r="2947" spans="1:6" x14ac:dyDescent="0.25">
      <c r="A2947" s="1">
        <v>34.593384952549997</v>
      </c>
      <c r="B2947" s="1">
        <v>124.00426660079999</v>
      </c>
      <c r="C2947" s="1">
        <v>10</v>
      </c>
      <c r="D2947" s="1">
        <v>0</v>
      </c>
      <c r="E2947" s="1">
        <v>0</v>
      </c>
      <c r="F2947" s="1">
        <v>0</v>
      </c>
    </row>
    <row r="2948" spans="1:6" x14ac:dyDescent="0.25">
      <c r="A2948" s="1">
        <v>34.657902918680001</v>
      </c>
      <c r="B2948" s="1">
        <v>125.0021629867</v>
      </c>
      <c r="C2948" s="1">
        <v>10</v>
      </c>
      <c r="D2948" s="1">
        <v>0</v>
      </c>
      <c r="E2948" s="1">
        <v>0</v>
      </c>
      <c r="F2948" s="1">
        <v>0</v>
      </c>
    </row>
    <row r="2949" spans="1:6" x14ac:dyDescent="0.25">
      <c r="A2949" s="1">
        <v>34.725198338330003</v>
      </c>
      <c r="B2949" s="1">
        <v>125.9998712669</v>
      </c>
      <c r="C2949" s="1">
        <v>10</v>
      </c>
      <c r="D2949" s="1">
        <v>0</v>
      </c>
      <c r="E2949" s="1">
        <v>0</v>
      </c>
      <c r="F2949" s="1">
        <v>0</v>
      </c>
    </row>
    <row r="2950" spans="1:6" x14ac:dyDescent="0.25">
      <c r="A2950" s="1">
        <v>34.794869728450003</v>
      </c>
      <c r="B2950" s="1">
        <v>126.99742077160001</v>
      </c>
      <c r="C2950" s="1">
        <v>10</v>
      </c>
      <c r="D2950" s="1">
        <v>0</v>
      </c>
      <c r="E2950" s="1">
        <v>0</v>
      </c>
      <c r="F2950" s="1">
        <v>0</v>
      </c>
    </row>
    <row r="2951" spans="1:6" x14ac:dyDescent="0.25">
      <c r="A2951" s="1">
        <v>34.866342146059999</v>
      </c>
      <c r="B2951" s="1">
        <v>127.9948510679</v>
      </c>
      <c r="C2951" s="1">
        <v>10</v>
      </c>
      <c r="D2951" s="1">
        <v>0</v>
      </c>
      <c r="E2951" s="1">
        <v>0</v>
      </c>
      <c r="F2951" s="1">
        <v>0</v>
      </c>
    </row>
    <row r="2952" spans="1:6" x14ac:dyDescent="0.25">
      <c r="A2952" s="1">
        <v>34.939031731279997</v>
      </c>
      <c r="B2952" s="1">
        <v>128.99220231359999</v>
      </c>
      <c r="C2952" s="1">
        <v>10</v>
      </c>
      <c r="D2952" s="1">
        <v>0</v>
      </c>
      <c r="E2952" s="1">
        <v>0</v>
      </c>
      <c r="F2952" s="1">
        <v>0</v>
      </c>
    </row>
    <row r="2953" spans="1:6" x14ac:dyDescent="0.25">
      <c r="A2953" s="1">
        <v>35.012384491680002</v>
      </c>
      <c r="B2953" s="1">
        <v>129.98951294240001</v>
      </c>
      <c r="C2953" s="1">
        <v>10</v>
      </c>
      <c r="D2953" s="1">
        <v>0</v>
      </c>
      <c r="E2953" s="1">
        <v>0</v>
      </c>
      <c r="F2953" s="1">
        <v>0</v>
      </c>
    </row>
    <row r="2954" spans="1:6" x14ac:dyDescent="0.25">
      <c r="A2954" s="1">
        <v>35.085865228659998</v>
      </c>
      <c r="B2954" s="1">
        <v>130.9868203179</v>
      </c>
      <c r="C2954" s="1">
        <v>10</v>
      </c>
      <c r="D2954" s="1">
        <v>0</v>
      </c>
      <c r="E2954" s="1">
        <v>0</v>
      </c>
      <c r="F2954" s="1">
        <v>0</v>
      </c>
    </row>
    <row r="2955" spans="1:6" x14ac:dyDescent="0.25">
      <c r="A2955" s="1">
        <v>35.158938013799997</v>
      </c>
      <c r="B2955" s="1">
        <v>131.98416195550001</v>
      </c>
      <c r="C2955" s="1">
        <v>10</v>
      </c>
      <c r="D2955" s="1">
        <v>0</v>
      </c>
      <c r="E2955" s="1">
        <v>0</v>
      </c>
      <c r="F2955" s="1">
        <v>0</v>
      </c>
    </row>
    <row r="2956" spans="1:6" x14ac:dyDescent="0.25">
      <c r="A2956" s="1">
        <v>35.231051806780002</v>
      </c>
      <c r="B2956" s="1">
        <v>132.98157647639999</v>
      </c>
      <c r="C2956" s="1">
        <v>10</v>
      </c>
      <c r="D2956" s="1">
        <v>0</v>
      </c>
      <c r="E2956" s="1">
        <v>0</v>
      </c>
      <c r="F2956" s="1">
        <v>0</v>
      </c>
    </row>
    <row r="2957" spans="1:6" x14ac:dyDescent="0.25">
      <c r="A2957" s="1">
        <v>35.301644602629999</v>
      </c>
      <c r="B2957" s="1">
        <v>133.97910328410001</v>
      </c>
      <c r="C2957" s="1">
        <v>10</v>
      </c>
      <c r="D2957" s="1">
        <v>0</v>
      </c>
      <c r="E2957" s="1">
        <v>0</v>
      </c>
      <c r="F2957" s="1">
        <v>0</v>
      </c>
    </row>
    <row r="2958" spans="1:6" x14ac:dyDescent="0.25">
      <c r="A2958" s="1">
        <v>35.370198734260001</v>
      </c>
      <c r="B2958" s="1">
        <v>134.97677852550001</v>
      </c>
      <c r="C2958" s="1">
        <v>10</v>
      </c>
      <c r="D2958" s="1">
        <v>0</v>
      </c>
      <c r="E2958" s="1">
        <v>0</v>
      </c>
      <c r="F2958" s="1">
        <v>0</v>
      </c>
    </row>
    <row r="2959" spans="1:6" x14ac:dyDescent="0.25">
      <c r="A2959" s="1">
        <v>35.436383858189998</v>
      </c>
      <c r="B2959" s="1">
        <v>135.97462463950001</v>
      </c>
      <c r="C2959" s="1">
        <v>10</v>
      </c>
      <c r="D2959" s="1">
        <v>0</v>
      </c>
      <c r="E2959" s="1">
        <v>0</v>
      </c>
      <c r="F2959" s="1">
        <v>0</v>
      </c>
    </row>
    <row r="2960" spans="1:6" x14ac:dyDescent="0.25">
      <c r="A2960" s="1">
        <v>35.500234778619998</v>
      </c>
      <c r="B2960" s="1">
        <v>136.9726373517</v>
      </c>
      <c r="C2960" s="1">
        <v>10</v>
      </c>
      <c r="D2960" s="1">
        <v>0</v>
      </c>
      <c r="E2960" s="1">
        <v>0</v>
      </c>
      <c r="F2960" s="1">
        <v>0</v>
      </c>
    </row>
    <row r="2961" spans="1:6" x14ac:dyDescent="0.25">
      <c r="A2961" s="1">
        <v>35.56216254428</v>
      </c>
      <c r="B2961" s="1">
        <v>137.9707848635</v>
      </c>
      <c r="C2961" s="1">
        <v>10</v>
      </c>
      <c r="D2961" s="1">
        <v>0</v>
      </c>
      <c r="E2961" s="1">
        <v>0</v>
      </c>
      <c r="F2961" s="1">
        <v>0</v>
      </c>
    </row>
    <row r="2962" spans="1:6" x14ac:dyDescent="0.25">
      <c r="A2962" s="1">
        <v>35.622781476679997</v>
      </c>
      <c r="B2962" s="1">
        <v>138.96902050680001</v>
      </c>
      <c r="C2962" s="1">
        <v>10</v>
      </c>
      <c r="D2962" s="1">
        <v>0</v>
      </c>
      <c r="E2962" s="1">
        <v>0</v>
      </c>
      <c r="F2962" s="1">
        <v>0</v>
      </c>
    </row>
    <row r="2963" spans="1:6" x14ac:dyDescent="0.25">
      <c r="A2963" s="1">
        <v>35.68275906073</v>
      </c>
      <c r="B2963" s="1">
        <v>139.9672937261</v>
      </c>
      <c r="C2963" s="1">
        <v>10</v>
      </c>
      <c r="D2963" s="1">
        <v>0</v>
      </c>
      <c r="E2963" s="1">
        <v>0</v>
      </c>
      <c r="F2963" s="1">
        <v>0</v>
      </c>
    </row>
    <row r="2964" spans="1:6" x14ac:dyDescent="0.25">
      <c r="A2964" s="1">
        <v>35.742754541369997</v>
      </c>
      <c r="B2964" s="1">
        <v>140.96555457209999</v>
      </c>
      <c r="C2964" s="1">
        <v>10</v>
      </c>
      <c r="D2964" s="1">
        <v>0</v>
      </c>
      <c r="E2964" s="1">
        <v>0</v>
      </c>
      <c r="F2964" s="1">
        <v>0</v>
      </c>
    </row>
    <row r="2965" spans="1:6" x14ac:dyDescent="0.25">
      <c r="A2965" s="1">
        <v>35.80341163912</v>
      </c>
      <c r="B2965" s="1">
        <v>141.96375422989999</v>
      </c>
      <c r="C2965" s="1">
        <v>10</v>
      </c>
      <c r="D2965" s="1">
        <v>0</v>
      </c>
      <c r="E2965" s="1">
        <v>0</v>
      </c>
      <c r="F2965" s="1">
        <v>0</v>
      </c>
    </row>
    <row r="2966" spans="1:6" x14ac:dyDescent="0.25">
      <c r="A2966" s="1">
        <v>35.86536954996</v>
      </c>
      <c r="B2966" s="1">
        <v>142.96184419810001</v>
      </c>
      <c r="C2966" s="1">
        <v>10</v>
      </c>
      <c r="D2966" s="1">
        <v>0</v>
      </c>
      <c r="E2966" s="1">
        <v>0</v>
      </c>
      <c r="F2966" s="1">
        <v>0</v>
      </c>
    </row>
    <row r="2967" spans="1:6" x14ac:dyDescent="0.25">
      <c r="A2967" s="1">
        <v>35.929276357989998</v>
      </c>
      <c r="B2967" s="1">
        <v>143.95977527490001</v>
      </c>
      <c r="C2967" s="1">
        <v>10</v>
      </c>
      <c r="D2967" s="1">
        <v>0</v>
      </c>
      <c r="E2967" s="1">
        <v>0</v>
      </c>
      <c r="F2967" s="1">
        <v>0</v>
      </c>
    </row>
    <row r="2968" spans="1:6" x14ac:dyDescent="0.25">
      <c r="A2968" s="1">
        <v>35.99579558528</v>
      </c>
      <c r="B2968" s="1">
        <v>144.95749706090001</v>
      </c>
      <c r="C2968" s="1">
        <v>10</v>
      </c>
      <c r="D2968" s="1">
        <v>0</v>
      </c>
      <c r="E2968" s="1">
        <v>0</v>
      </c>
      <c r="F2968" s="1">
        <v>0</v>
      </c>
    </row>
    <row r="2969" spans="1:6" x14ac:dyDescent="0.25">
      <c r="A2969" s="1">
        <v>36.065584212479997</v>
      </c>
      <c r="B2969" s="1">
        <v>145.9549596677</v>
      </c>
      <c r="C2969" s="1">
        <v>10</v>
      </c>
      <c r="D2969" s="1">
        <v>0</v>
      </c>
      <c r="E2969" s="1">
        <v>0</v>
      </c>
      <c r="F2969" s="1">
        <v>0</v>
      </c>
    </row>
    <row r="2970" spans="1:6" x14ac:dyDescent="0.25">
      <c r="A2970" s="1">
        <v>36.139203410699999</v>
      </c>
      <c r="B2970" s="1">
        <v>146.95212065359999</v>
      </c>
      <c r="C2970" s="1">
        <v>10</v>
      </c>
      <c r="D2970" s="1">
        <v>0</v>
      </c>
      <c r="E2970" s="1">
        <v>0</v>
      </c>
      <c r="F2970" s="1">
        <v>0</v>
      </c>
    </row>
    <row r="2971" spans="1:6" x14ac:dyDescent="0.25">
      <c r="A2971" s="1">
        <v>36.216951635020003</v>
      </c>
      <c r="B2971" s="1">
        <v>147.9489579916</v>
      </c>
      <c r="C2971" s="1">
        <v>10</v>
      </c>
      <c r="D2971" s="1">
        <v>0</v>
      </c>
      <c r="E2971" s="1">
        <v>0</v>
      </c>
      <c r="F2971" s="1">
        <v>0</v>
      </c>
    </row>
    <row r="2972" spans="1:6" x14ac:dyDescent="0.25">
      <c r="A2972" s="1">
        <v>36.298743350759999</v>
      </c>
      <c r="B2972" s="1">
        <v>148.94547949240001</v>
      </c>
      <c r="C2972" s="1">
        <v>10</v>
      </c>
      <c r="D2972" s="1">
        <v>0</v>
      </c>
      <c r="E2972" s="1">
        <v>0</v>
      </c>
      <c r="F2972" s="1">
        <v>0</v>
      </c>
    </row>
    <row r="2973" spans="1:6" x14ac:dyDescent="0.25">
      <c r="A2973" s="1">
        <v>36.384208289219998</v>
      </c>
      <c r="B2973" s="1">
        <v>149.94171509200001</v>
      </c>
      <c r="C2973" s="1">
        <v>10</v>
      </c>
      <c r="D2973" s="1">
        <v>0</v>
      </c>
      <c r="E2973" s="1">
        <v>0</v>
      </c>
      <c r="F2973" s="1">
        <v>0</v>
      </c>
    </row>
    <row r="2974" spans="1:6" x14ac:dyDescent="0.25">
      <c r="A2974" s="1">
        <v>36.472862366660003</v>
      </c>
      <c r="B2974" s="1">
        <v>150.93770357049999</v>
      </c>
      <c r="C2974" s="1">
        <v>10</v>
      </c>
      <c r="D2974" s="1">
        <v>0</v>
      </c>
      <c r="E2974" s="1">
        <v>0</v>
      </c>
      <c r="F2974" s="1">
        <v>0</v>
      </c>
    </row>
    <row r="2975" spans="1:6" x14ac:dyDescent="0.25">
      <c r="A2975" s="1">
        <v>36.564207573600001</v>
      </c>
      <c r="B2975" s="1">
        <v>151.93348478990001</v>
      </c>
      <c r="C2975" s="1">
        <v>10</v>
      </c>
      <c r="D2975" s="1">
        <v>0</v>
      </c>
      <c r="E2975" s="1">
        <v>0</v>
      </c>
      <c r="F2975" s="1">
        <v>0</v>
      </c>
    </row>
    <row r="2976" spans="1:6" x14ac:dyDescent="0.25">
      <c r="A2976" s="1">
        <v>36.657760328039998</v>
      </c>
      <c r="B2976" s="1">
        <v>152.92909749130001</v>
      </c>
      <c r="C2976" s="1">
        <v>10</v>
      </c>
      <c r="D2976" s="1">
        <v>0</v>
      </c>
      <c r="E2976" s="1">
        <v>0</v>
      </c>
      <c r="F2976" s="1">
        <v>0</v>
      </c>
    </row>
    <row r="2977" spans="1:6" x14ac:dyDescent="0.25">
      <c r="A2977" s="1">
        <v>36.753049131360001</v>
      </c>
      <c r="B2977" s="1">
        <v>153.9245794764</v>
      </c>
      <c r="C2977" s="1">
        <v>10</v>
      </c>
      <c r="D2977" s="1">
        <v>0</v>
      </c>
      <c r="E2977" s="1">
        <v>0</v>
      </c>
      <c r="F2977" s="1">
        <v>0</v>
      </c>
    </row>
    <row r="2978" spans="1:6" x14ac:dyDescent="0.25">
      <c r="A2978" s="1">
        <v>36.849607468050003</v>
      </c>
      <c r="B2978" s="1">
        <v>154.91996815760001</v>
      </c>
      <c r="C2978" s="1">
        <v>10</v>
      </c>
      <c r="D2978" s="1">
        <v>0</v>
      </c>
      <c r="E2978" s="1">
        <v>0</v>
      </c>
      <c r="F2978" s="1">
        <v>0</v>
      </c>
    </row>
    <row r="2979" spans="1:6" x14ac:dyDescent="0.25">
      <c r="A2979" s="1">
        <v>36.946969824850001</v>
      </c>
      <c r="B2979" s="1">
        <v>155.91530086700001</v>
      </c>
      <c r="C2979" s="1">
        <v>10</v>
      </c>
      <c r="D2979" s="1">
        <v>0</v>
      </c>
      <c r="E2979" s="1">
        <v>0</v>
      </c>
      <c r="F2979" s="1">
        <v>0</v>
      </c>
    </row>
    <row r="2980" spans="1:6" x14ac:dyDescent="0.25">
      <c r="A2980" s="1">
        <v>37.044669900549998</v>
      </c>
      <c r="B2980" s="1">
        <v>156.9106149989</v>
      </c>
      <c r="C2980" s="1">
        <v>10</v>
      </c>
      <c r="D2980" s="1">
        <v>0</v>
      </c>
      <c r="E2980" s="1">
        <v>0</v>
      </c>
      <c r="F2980" s="1">
        <v>0</v>
      </c>
    </row>
    <row r="2981" spans="1:6" x14ac:dyDescent="0.25">
      <c r="A2981" s="1">
        <v>37.14223788948</v>
      </c>
      <c r="B2981" s="1">
        <v>157.9059482344</v>
      </c>
      <c r="C2981" s="1">
        <v>10</v>
      </c>
      <c r="D2981" s="1">
        <v>0</v>
      </c>
      <c r="E2981" s="1">
        <v>0</v>
      </c>
      <c r="F2981" s="1">
        <v>0</v>
      </c>
    </row>
    <row r="2982" spans="1:6" x14ac:dyDescent="0.25">
      <c r="A2982" s="1">
        <v>37.239195229769997</v>
      </c>
      <c r="B2982" s="1">
        <v>158.90133897749999</v>
      </c>
      <c r="C2982" s="1">
        <v>10</v>
      </c>
      <c r="D2982" s="1">
        <v>0</v>
      </c>
      <c r="E2982" s="1">
        <v>0</v>
      </c>
      <c r="F2982" s="1">
        <v>0</v>
      </c>
    </row>
    <row r="2983" spans="1:6" x14ac:dyDescent="0.25">
      <c r="A2983" s="1">
        <v>37.335051490540003</v>
      </c>
      <c r="B2983" s="1">
        <v>159.89682661290001</v>
      </c>
      <c r="C2983" s="1">
        <v>10</v>
      </c>
      <c r="D2983" s="1">
        <v>0</v>
      </c>
      <c r="E2983" s="1">
        <v>0</v>
      </c>
      <c r="F2983" s="1">
        <v>0</v>
      </c>
    </row>
    <row r="2984" spans="1:6" x14ac:dyDescent="0.25">
      <c r="A2984" s="1">
        <v>37.429321511600001</v>
      </c>
      <c r="B2984" s="1">
        <v>160.89245009000001</v>
      </c>
      <c r="C2984" s="1">
        <v>10</v>
      </c>
      <c r="D2984" s="1">
        <v>0</v>
      </c>
      <c r="E2984" s="1">
        <v>0</v>
      </c>
      <c r="F2984" s="1">
        <v>0</v>
      </c>
    </row>
    <row r="2985" spans="1:6" x14ac:dyDescent="0.25">
      <c r="A2985" s="1">
        <v>37.521594499350002</v>
      </c>
      <c r="B2985" s="1">
        <v>161.88824221230001</v>
      </c>
      <c r="C2985" s="1">
        <v>10</v>
      </c>
      <c r="D2985" s="1">
        <v>0</v>
      </c>
      <c r="E2985" s="1">
        <v>0</v>
      </c>
      <c r="F2985" s="1">
        <v>0</v>
      </c>
    </row>
    <row r="2986" spans="1:6" x14ac:dyDescent="0.25">
      <c r="A2986" s="1">
        <v>37.611664493889997</v>
      </c>
      <c r="B2986" s="1">
        <v>162.8842188557</v>
      </c>
      <c r="C2986" s="1">
        <v>10</v>
      </c>
      <c r="D2986" s="1">
        <v>0</v>
      </c>
      <c r="E2986" s="1">
        <v>0</v>
      </c>
      <c r="F2986" s="1">
        <v>0</v>
      </c>
    </row>
    <row r="2987" spans="1:6" x14ac:dyDescent="0.25">
      <c r="A2987" s="1">
        <v>37.699626871249997</v>
      </c>
      <c r="B2987" s="1">
        <v>163.88037099300001</v>
      </c>
      <c r="C2987" s="1">
        <v>10</v>
      </c>
      <c r="D2987" s="1">
        <v>0</v>
      </c>
      <c r="E2987" s="1">
        <v>0</v>
      </c>
      <c r="F2987" s="1">
        <v>0</v>
      </c>
    </row>
    <row r="2988" spans="1:6" x14ac:dyDescent="0.25">
      <c r="A2988" s="1">
        <v>37.785802077370001</v>
      </c>
      <c r="B2988" s="1">
        <v>164.8766709965</v>
      </c>
      <c r="C2988" s="1">
        <v>10</v>
      </c>
      <c r="D2988" s="1">
        <v>0</v>
      </c>
      <c r="E2988" s="1">
        <v>0</v>
      </c>
      <c r="F2988" s="1">
        <v>0</v>
      </c>
    </row>
    <row r="2989" spans="1:6" x14ac:dyDescent="0.25">
      <c r="A2989" s="1">
        <v>37.87060116208</v>
      </c>
      <c r="B2989" s="1">
        <v>165.87308375110001</v>
      </c>
      <c r="C2989" s="1">
        <v>10</v>
      </c>
      <c r="D2989" s="1">
        <v>0</v>
      </c>
      <c r="E2989" s="1">
        <v>0</v>
      </c>
      <c r="F2989" s="1">
        <v>0</v>
      </c>
    </row>
    <row r="2990" spans="1:6" x14ac:dyDescent="0.25">
      <c r="A2990" s="1">
        <v>37.95444632481</v>
      </c>
      <c r="B2990" s="1">
        <v>166.869573221</v>
      </c>
      <c r="C2990" s="1">
        <v>10</v>
      </c>
      <c r="D2990" s="1">
        <v>0</v>
      </c>
      <c r="E2990" s="1">
        <v>0</v>
      </c>
      <c r="F2990" s="1">
        <v>0</v>
      </c>
    </row>
    <row r="2991" spans="1:6" x14ac:dyDescent="0.25">
      <c r="A2991" s="1">
        <v>38.03774771162</v>
      </c>
      <c r="B2991" s="1">
        <v>167.86610437030001</v>
      </c>
      <c r="C2991" s="1">
        <v>10</v>
      </c>
      <c r="D2991" s="1">
        <v>0</v>
      </c>
      <c r="E2991" s="1">
        <v>0</v>
      </c>
      <c r="F2991" s="1">
        <v>0</v>
      </c>
    </row>
    <row r="2992" spans="1:6" x14ac:dyDescent="0.25">
      <c r="A2992" s="1">
        <v>38.120904879580003</v>
      </c>
      <c r="B2992" s="1">
        <v>168.86264304240001</v>
      </c>
      <c r="C2992" s="1">
        <v>10</v>
      </c>
      <c r="D2992" s="1">
        <v>0</v>
      </c>
      <c r="E2992" s="1">
        <v>0</v>
      </c>
      <c r="F2992" s="1">
        <v>0</v>
      </c>
    </row>
    <row r="2993" spans="1:6" x14ac:dyDescent="0.25">
      <c r="A2993" s="1">
        <v>38.204314051300003</v>
      </c>
      <c r="B2993" s="1">
        <v>169.8591553549</v>
      </c>
      <c r="C2993" s="1">
        <v>10</v>
      </c>
      <c r="D2993" s="1">
        <v>0</v>
      </c>
      <c r="E2993" s="1">
        <v>0</v>
      </c>
      <c r="F2993" s="1">
        <v>0</v>
      </c>
    </row>
    <row r="2994" spans="1:6" x14ac:dyDescent="0.25">
      <c r="A2994" s="1">
        <v>38.288377681390003</v>
      </c>
      <c r="B2994" s="1">
        <v>170.8556068833</v>
      </c>
      <c r="C2994" s="1">
        <v>10</v>
      </c>
      <c r="D2994" s="1">
        <v>0</v>
      </c>
      <c r="E2994" s="1">
        <v>0</v>
      </c>
      <c r="F2994" s="1">
        <v>0</v>
      </c>
    </row>
    <row r="2995" spans="1:6" x14ac:dyDescent="0.25">
      <c r="A2995" s="1">
        <v>38.373517574650002</v>
      </c>
      <c r="B2995" s="1">
        <v>171.85196152590001</v>
      </c>
      <c r="C2995" s="1">
        <v>10</v>
      </c>
      <c r="D2995" s="1">
        <v>0</v>
      </c>
      <c r="E2995" s="1">
        <v>0</v>
      </c>
      <c r="F2995" s="1">
        <v>0</v>
      </c>
    </row>
    <row r="2996" spans="1:6" x14ac:dyDescent="0.25">
      <c r="A2996" s="1">
        <v>38.460181877910003</v>
      </c>
      <c r="B2996" s="1">
        <v>172.84818089679999</v>
      </c>
      <c r="C2996" s="1">
        <v>10</v>
      </c>
      <c r="D2996" s="1">
        <v>0</v>
      </c>
      <c r="E2996" s="1">
        <v>0</v>
      </c>
      <c r="F2996" s="1">
        <v>0</v>
      </c>
    </row>
    <row r="2997" spans="1:6" x14ac:dyDescent="0.25">
      <c r="A2997" s="1">
        <v>38.548806940559999</v>
      </c>
      <c r="B2997" s="1">
        <v>173.8442276346</v>
      </c>
      <c r="C2997" s="1">
        <v>10</v>
      </c>
      <c r="D2997" s="1">
        <v>0</v>
      </c>
      <c r="E2997" s="1">
        <v>0</v>
      </c>
      <c r="F2997" s="1">
        <v>0</v>
      </c>
    </row>
    <row r="2998" spans="1:6" x14ac:dyDescent="0.25">
      <c r="A2998" s="1">
        <v>38.639664926830001</v>
      </c>
      <c r="B2998" s="1">
        <v>174.84007862359999</v>
      </c>
      <c r="C2998" s="1">
        <v>10</v>
      </c>
      <c r="D2998" s="1">
        <v>0</v>
      </c>
      <c r="E2998" s="1">
        <v>0</v>
      </c>
      <c r="F2998" s="1">
        <v>0</v>
      </c>
    </row>
    <row r="2999" spans="1:6" x14ac:dyDescent="0.25">
      <c r="A2999" s="1">
        <v>38.732577404600001</v>
      </c>
      <c r="B2999" s="1">
        <v>175.83574984640001</v>
      </c>
      <c r="C2999" s="1">
        <v>10</v>
      </c>
      <c r="D2999" s="1">
        <v>0</v>
      </c>
      <c r="E2999" s="1">
        <v>0</v>
      </c>
      <c r="F2999" s="1">
        <v>0</v>
      </c>
    </row>
    <row r="3000" spans="1:6" x14ac:dyDescent="0.25">
      <c r="A3000" s="1">
        <v>38.826703383290003</v>
      </c>
      <c r="B3000" s="1">
        <v>176.83131477629999</v>
      </c>
      <c r="C3000" s="1">
        <v>10</v>
      </c>
      <c r="D3000" s="1">
        <v>0</v>
      </c>
      <c r="E3000" s="1">
        <v>0</v>
      </c>
      <c r="F3000" s="1">
        <v>0</v>
      </c>
    </row>
    <row r="3001" spans="1:6" x14ac:dyDescent="0.25">
      <c r="A3001" s="1">
        <v>38.920706781920003</v>
      </c>
      <c r="B3001" s="1">
        <v>177.82688984730001</v>
      </c>
      <c r="C3001" s="1">
        <v>10</v>
      </c>
      <c r="D3001" s="1">
        <v>0</v>
      </c>
      <c r="E3001" s="1">
        <v>0</v>
      </c>
      <c r="F3001" s="1">
        <v>0</v>
      </c>
    </row>
    <row r="3002" spans="1:6" x14ac:dyDescent="0.25">
      <c r="A3002" s="1">
        <v>39.013108348560003</v>
      </c>
      <c r="B3002" s="1">
        <v>178.8226039116</v>
      </c>
      <c r="C3002" s="1">
        <v>10</v>
      </c>
      <c r="D3002" s="1">
        <v>0</v>
      </c>
      <c r="E3002" s="1">
        <v>0</v>
      </c>
      <c r="F3002" s="1">
        <v>0</v>
      </c>
    </row>
    <row r="3003" spans="1:6" x14ac:dyDescent="0.25">
      <c r="A3003" s="1">
        <v>39.102672829509999</v>
      </c>
      <c r="B3003" s="1">
        <v>179.818564624</v>
      </c>
      <c r="C3003" s="1">
        <v>10</v>
      </c>
      <c r="D3003" s="1">
        <v>0</v>
      </c>
      <c r="E3003" s="1">
        <v>0</v>
      </c>
      <c r="F3003" s="1">
        <v>0</v>
      </c>
    </row>
    <row r="3004" spans="1:6" x14ac:dyDescent="0.25">
      <c r="A3004" s="1">
        <v>39.188808952540001</v>
      </c>
      <c r="B3004" s="1">
        <v>180.81482370090001</v>
      </c>
      <c r="C3004" s="1">
        <v>10</v>
      </c>
      <c r="D3004" s="1">
        <v>0</v>
      </c>
      <c r="E3004" s="1">
        <v>0</v>
      </c>
      <c r="F3004" s="1">
        <v>0</v>
      </c>
    </row>
    <row r="3005" spans="1:6" x14ac:dyDescent="0.25">
      <c r="A3005" s="1">
        <v>39.271725625889999</v>
      </c>
      <c r="B3005" s="1">
        <v>181.81136335150001</v>
      </c>
      <c r="C3005" s="1">
        <v>10</v>
      </c>
      <c r="D3005" s="1">
        <v>0</v>
      </c>
      <c r="E3005" s="1">
        <v>0</v>
      </c>
      <c r="F3005" s="1">
        <v>0</v>
      </c>
    </row>
    <row r="3006" spans="1:6" x14ac:dyDescent="0.25">
      <c r="A3006" s="1">
        <v>39.352141701560001</v>
      </c>
      <c r="B3006" s="1">
        <v>182.80812148890001</v>
      </c>
      <c r="C3006" s="1">
        <v>10</v>
      </c>
      <c r="D3006" s="1">
        <v>0</v>
      </c>
      <c r="E3006" s="1">
        <v>0</v>
      </c>
      <c r="F3006" s="1">
        <v>0</v>
      </c>
    </row>
    <row r="3007" spans="1:6" x14ac:dyDescent="0.25">
      <c r="A3007" s="1">
        <v>39.430951974929997</v>
      </c>
      <c r="B3007" s="1">
        <v>183.8050207462</v>
      </c>
      <c r="C3007" s="1">
        <v>10</v>
      </c>
      <c r="D3007" s="1">
        <v>0</v>
      </c>
      <c r="E3007" s="1">
        <v>0</v>
      </c>
      <c r="F3007" s="1">
        <v>0</v>
      </c>
    </row>
    <row r="3008" spans="1:6" x14ac:dyDescent="0.25">
      <c r="A3008" s="1">
        <v>39.509069115739997</v>
      </c>
      <c r="B3008" s="1">
        <v>184.80198221169999</v>
      </c>
      <c r="C3008" s="1">
        <v>10</v>
      </c>
      <c r="D3008" s="1">
        <v>0</v>
      </c>
      <c r="E3008" s="1">
        <v>0</v>
      </c>
      <c r="F3008" s="1">
        <v>0</v>
      </c>
    </row>
    <row r="3009" spans="1:6" x14ac:dyDescent="0.25">
      <c r="A3009" s="1">
        <v>39.587391221780003</v>
      </c>
      <c r="B3009" s="1">
        <v>185.79892825069999</v>
      </c>
      <c r="C3009" s="1">
        <v>10</v>
      </c>
      <c r="D3009" s="1">
        <v>0</v>
      </c>
      <c r="E3009" s="1">
        <v>0</v>
      </c>
      <c r="F3009" s="1">
        <v>0</v>
      </c>
    </row>
    <row r="3010" spans="1:6" x14ac:dyDescent="0.25">
      <c r="A3010" s="1">
        <v>39.666782588309999</v>
      </c>
      <c r="B3010" s="1">
        <v>186.79578415680001</v>
      </c>
      <c r="C3010" s="1">
        <v>10</v>
      </c>
      <c r="D3010" s="1">
        <v>0</v>
      </c>
      <c r="E3010" s="1">
        <v>0</v>
      </c>
      <c r="F3010" s="1">
        <v>0</v>
      </c>
    </row>
    <row r="3011" spans="1:6" x14ac:dyDescent="0.25">
      <c r="A3011" s="1">
        <v>39.747975077</v>
      </c>
      <c r="B3011" s="1">
        <v>187.7924866502</v>
      </c>
      <c r="C3011" s="1">
        <v>10</v>
      </c>
      <c r="D3011" s="1">
        <v>0</v>
      </c>
      <c r="E3011" s="1">
        <v>0</v>
      </c>
      <c r="F3011" s="1">
        <v>0</v>
      </c>
    </row>
    <row r="3012" spans="1:6" x14ac:dyDescent="0.25">
      <c r="A3012" s="1">
        <v>39.831372725910001</v>
      </c>
      <c r="B3012" s="1">
        <v>188.78900072549999</v>
      </c>
      <c r="C3012" s="1">
        <v>10</v>
      </c>
      <c r="D3012" s="1">
        <v>0</v>
      </c>
      <c r="E3012" s="1">
        <v>0</v>
      </c>
      <c r="F3012" s="1">
        <v>0</v>
      </c>
    </row>
    <row r="3013" spans="1:6" x14ac:dyDescent="0.25">
      <c r="A3013" s="1">
        <v>39.916920681420002</v>
      </c>
      <c r="B3013" s="1">
        <v>189.7853309557</v>
      </c>
      <c r="C3013" s="1">
        <v>10</v>
      </c>
      <c r="D3013" s="1">
        <v>0</v>
      </c>
      <c r="E3013" s="1">
        <v>0</v>
      </c>
      <c r="F3013" s="1">
        <v>0</v>
      </c>
    </row>
    <row r="3014" spans="1:6" x14ac:dyDescent="0.25">
      <c r="A3014" s="1">
        <v>40.004235383290002</v>
      </c>
      <c r="B3014" s="1">
        <v>190.78151026489999</v>
      </c>
      <c r="C3014" s="1">
        <v>10</v>
      </c>
      <c r="D3014" s="1">
        <v>0</v>
      </c>
      <c r="E3014" s="1">
        <v>0</v>
      </c>
      <c r="F3014" s="1">
        <v>0</v>
      </c>
    </row>
    <row r="3015" spans="1:6" x14ac:dyDescent="0.25">
      <c r="A3015" s="1">
        <v>40.092802281369998</v>
      </c>
      <c r="B3015" s="1">
        <v>191.77758287699999</v>
      </c>
      <c r="C3015" s="1">
        <v>10</v>
      </c>
      <c r="D3015" s="1">
        <v>0</v>
      </c>
      <c r="E3015" s="1">
        <v>0</v>
      </c>
      <c r="F3015" s="1">
        <v>0</v>
      </c>
    </row>
    <row r="3016" spans="1:6" x14ac:dyDescent="0.25">
      <c r="A3016" s="1">
        <v>40.182088814049997</v>
      </c>
      <c r="B3016" s="1">
        <v>192.7735945714</v>
      </c>
      <c r="C3016" s="1">
        <v>10</v>
      </c>
      <c r="D3016" s="1">
        <v>0</v>
      </c>
      <c r="E3016" s="1">
        <v>0</v>
      </c>
      <c r="F3016" s="1">
        <v>0</v>
      </c>
    </row>
    <row r="3017" spans="1:6" x14ac:dyDescent="0.25">
      <c r="A3017" s="1">
        <v>40.271594563310003</v>
      </c>
      <c r="B3017" s="1">
        <v>193.7695883502</v>
      </c>
      <c r="C3017" s="1">
        <v>10</v>
      </c>
      <c r="D3017" s="1">
        <v>0</v>
      </c>
      <c r="E3017" s="1">
        <v>0</v>
      </c>
      <c r="F3017" s="1">
        <v>0</v>
      </c>
    </row>
    <row r="3018" spans="1:6" x14ac:dyDescent="0.25">
      <c r="A3018" s="1">
        <v>40.360906072879999</v>
      </c>
      <c r="B3018" s="1">
        <v>194.76559969140001</v>
      </c>
      <c r="C3018" s="1">
        <v>10</v>
      </c>
      <c r="D3018" s="1">
        <v>0</v>
      </c>
      <c r="E3018" s="1">
        <v>0</v>
      </c>
      <c r="F3018" s="1">
        <v>0</v>
      </c>
    </row>
    <row r="3019" spans="1:6" x14ac:dyDescent="0.25">
      <c r="A3019" s="1">
        <v>40.449771797479997</v>
      </c>
      <c r="B3019" s="1">
        <v>195.76165005670001</v>
      </c>
      <c r="C3019" s="1">
        <v>10</v>
      </c>
      <c r="D3019" s="1">
        <v>0</v>
      </c>
      <c r="E3019" s="1">
        <v>0</v>
      </c>
      <c r="F3019" s="1">
        <v>0</v>
      </c>
    </row>
    <row r="3020" spans="1:6" x14ac:dyDescent="0.25">
      <c r="A3020" s="1">
        <v>40.53812059725</v>
      </c>
      <c r="B3020" s="1">
        <v>196.7577452893</v>
      </c>
      <c r="C3020" s="1">
        <v>10</v>
      </c>
      <c r="D3020" s="1">
        <v>0</v>
      </c>
      <c r="E3020" s="1">
        <v>0</v>
      </c>
      <c r="F3020" s="1">
        <v>0</v>
      </c>
    </row>
    <row r="3021" spans="1:6" x14ac:dyDescent="0.25">
      <c r="A3021" s="1">
        <v>40.62598718468</v>
      </c>
      <c r="B3021" s="1">
        <v>197.7538820682</v>
      </c>
      <c r="C3021" s="1">
        <v>10</v>
      </c>
      <c r="D3021" s="1">
        <v>0</v>
      </c>
      <c r="E3021" s="1">
        <v>0</v>
      </c>
      <c r="F3021" s="1">
        <v>0</v>
      </c>
    </row>
    <row r="3022" spans="1:6" x14ac:dyDescent="0.25">
      <c r="A3022" s="1">
        <v>40.713438031789998</v>
      </c>
      <c r="B3022" s="1">
        <v>198.7500543235</v>
      </c>
      <c r="C3022" s="1">
        <v>10</v>
      </c>
      <c r="D3022" s="1">
        <v>0</v>
      </c>
      <c r="E3022" s="1">
        <v>0</v>
      </c>
      <c r="F3022" s="1">
        <v>0</v>
      </c>
    </row>
    <row r="3023" spans="1:6" x14ac:dyDescent="0.25">
      <c r="A3023" s="1">
        <v>40.80053808081</v>
      </c>
      <c r="B3023" s="1">
        <v>199.7462561186</v>
      </c>
      <c r="C3023" s="1">
        <v>10</v>
      </c>
      <c r="D3023" s="1">
        <v>0</v>
      </c>
      <c r="E3023" s="1">
        <v>0</v>
      </c>
      <c r="F3023" s="1">
        <v>0</v>
      </c>
    </row>
    <row r="3024" spans="1:6" x14ac:dyDescent="0.25">
      <c r="A3024" s="1">
        <v>40.887344984320002</v>
      </c>
      <c r="B3024" s="1">
        <v>200.74248214580001</v>
      </c>
      <c r="C3024" s="1">
        <v>10</v>
      </c>
      <c r="D3024" s="1">
        <v>0</v>
      </c>
      <c r="E3024" s="1">
        <v>0</v>
      </c>
      <c r="F3024" s="1">
        <v>0</v>
      </c>
    </row>
    <row r="3025" spans="1:6" x14ac:dyDescent="0.25">
      <c r="A3025" s="1">
        <v>40.973912707270003</v>
      </c>
      <c r="B3025" s="1">
        <v>201.73872740740001</v>
      </c>
      <c r="C3025" s="1">
        <v>10</v>
      </c>
      <c r="D3025" s="1">
        <v>0</v>
      </c>
      <c r="E3025" s="1">
        <v>0</v>
      </c>
      <c r="F3025" s="1">
        <v>0</v>
      </c>
    </row>
    <row r="3026" spans="1:6" x14ac:dyDescent="0.25">
      <c r="A3026" s="1">
        <v>41.060295490500003</v>
      </c>
      <c r="B3026" s="1">
        <v>202.7349868602</v>
      </c>
      <c r="C3026" s="1">
        <v>10</v>
      </c>
      <c r="D3026" s="1">
        <v>0</v>
      </c>
      <c r="E3026" s="1">
        <v>0</v>
      </c>
      <c r="F3026" s="1">
        <v>0</v>
      </c>
    </row>
    <row r="3027" spans="1:6" x14ac:dyDescent="0.25">
      <c r="A3027" s="1">
        <v>41.146548978799999</v>
      </c>
      <c r="B3027" s="1">
        <v>203.73125532180001</v>
      </c>
      <c r="C3027" s="1">
        <v>10</v>
      </c>
      <c r="D3027" s="1">
        <v>0</v>
      </c>
      <c r="E3027" s="1">
        <v>0</v>
      </c>
      <c r="F3027" s="1">
        <v>0</v>
      </c>
    </row>
    <row r="3028" spans="1:6" x14ac:dyDescent="0.25">
      <c r="A3028" s="1">
        <v>41.232725631569998</v>
      </c>
      <c r="B3028" s="1">
        <v>204.7275279342</v>
      </c>
      <c r="C3028" s="1">
        <v>10</v>
      </c>
      <c r="D3028" s="1">
        <v>0</v>
      </c>
      <c r="E3028" s="1">
        <v>0</v>
      </c>
      <c r="F3028" s="1">
        <v>0</v>
      </c>
    </row>
    <row r="3029" spans="1:6" x14ac:dyDescent="0.25">
      <c r="A3029" s="1">
        <v>41.318860812300002</v>
      </c>
      <c r="B3029" s="1">
        <v>205.72380155760001</v>
      </c>
      <c r="C3029" s="1">
        <v>10</v>
      </c>
      <c r="D3029" s="1">
        <v>0</v>
      </c>
      <c r="E3029" s="1">
        <v>0</v>
      </c>
      <c r="F3029" s="1">
        <v>0</v>
      </c>
    </row>
    <row r="3030" spans="1:6" x14ac:dyDescent="0.25">
      <c r="A3030" s="1">
        <v>41.404953354</v>
      </c>
      <c r="B3030" s="1">
        <v>206.72007671750001</v>
      </c>
      <c r="C3030" s="1">
        <v>10</v>
      </c>
      <c r="D3030" s="1">
        <v>0</v>
      </c>
      <c r="E3030" s="1">
        <v>0</v>
      </c>
      <c r="F3030" s="1">
        <v>0</v>
      </c>
    </row>
    <row r="3031" spans="1:6" x14ac:dyDescent="0.25">
      <c r="A3031" s="1">
        <v>41.490960558739999</v>
      </c>
      <c r="B3031" s="1">
        <v>207.71635810149999</v>
      </c>
      <c r="C3031" s="1">
        <v>10</v>
      </c>
      <c r="D3031" s="1">
        <v>0</v>
      </c>
      <c r="E3031" s="1">
        <v>0</v>
      </c>
      <c r="F3031" s="1">
        <v>0</v>
      </c>
    </row>
    <row r="3032" spans="1:6" x14ac:dyDescent="0.25">
      <c r="A3032" s="1">
        <v>41.576815106769999</v>
      </c>
      <c r="B3032" s="1">
        <v>208.71265285230001</v>
      </c>
      <c r="C3032" s="1">
        <v>10</v>
      </c>
      <c r="D3032" s="1">
        <v>0</v>
      </c>
      <c r="E3032" s="1">
        <v>0</v>
      </c>
      <c r="F3032" s="1">
        <v>0</v>
      </c>
    </row>
    <row r="3033" spans="1:6" x14ac:dyDescent="0.25">
      <c r="A3033" s="1">
        <v>41.662441731039998</v>
      </c>
      <c r="B3033" s="1">
        <v>209.70896887859999</v>
      </c>
      <c r="C3033" s="1">
        <v>10</v>
      </c>
      <c r="D3033" s="1">
        <v>0</v>
      </c>
      <c r="E3033" s="1">
        <v>0</v>
      </c>
      <c r="F3033" s="1">
        <v>0</v>
      </c>
    </row>
    <row r="3034" spans="1:6" x14ac:dyDescent="0.25">
      <c r="A3034" s="1">
        <v>41.747764936759999</v>
      </c>
      <c r="B3034" s="1">
        <v>210.7053140852</v>
      </c>
      <c r="C3034" s="1">
        <v>10</v>
      </c>
      <c r="D3034" s="1">
        <v>0</v>
      </c>
      <c r="E3034" s="1">
        <v>0</v>
      </c>
      <c r="F3034" s="1">
        <v>0</v>
      </c>
    </row>
    <row r="3035" spans="1:6" x14ac:dyDescent="0.25">
      <c r="A3035" s="1">
        <v>41.832712427190003</v>
      </c>
      <c r="B3035" s="1">
        <v>211.70169612410001</v>
      </c>
      <c r="C3035" s="1">
        <v>10</v>
      </c>
      <c r="D3035" s="1">
        <v>0</v>
      </c>
      <c r="E3035" s="1">
        <v>0</v>
      </c>
      <c r="F3035" s="1">
        <v>0</v>
      </c>
    </row>
    <row r="3036" spans="1:6" x14ac:dyDescent="0.25">
      <c r="A3036" s="1">
        <v>41.917220405640002</v>
      </c>
      <c r="B3036" s="1">
        <v>212.6981221369</v>
      </c>
      <c r="C3036" s="1">
        <v>10</v>
      </c>
      <c r="D3036" s="1">
        <v>0</v>
      </c>
      <c r="E3036" s="1">
        <v>0</v>
      </c>
      <c r="F3036" s="1">
        <v>0</v>
      </c>
    </row>
    <row r="3037" spans="1:6" x14ac:dyDescent="0.25">
      <c r="A3037" s="1">
        <v>42.001241306670003</v>
      </c>
      <c r="B3037" s="1">
        <v>213.69459836409999</v>
      </c>
      <c r="C3037" s="1">
        <v>10</v>
      </c>
      <c r="D3037" s="1">
        <v>0</v>
      </c>
      <c r="E3037" s="1">
        <v>0</v>
      </c>
      <c r="F3037" s="1">
        <v>0</v>
      </c>
    </row>
    <row r="3038" spans="1:6" x14ac:dyDescent="0.25">
      <c r="A3038" s="1">
        <v>42.084740261759997</v>
      </c>
      <c r="B3038" s="1">
        <v>214.69113035039999</v>
      </c>
      <c r="C3038" s="1">
        <v>10</v>
      </c>
      <c r="D3038" s="1">
        <v>0</v>
      </c>
      <c r="E3038" s="1">
        <v>0</v>
      </c>
      <c r="F3038" s="1">
        <v>0</v>
      </c>
    </row>
    <row r="3039" spans="1:6" x14ac:dyDescent="0.25">
      <c r="A3039" s="1">
        <v>42.167643638480001</v>
      </c>
      <c r="B3039" s="1">
        <v>215.68772575840001</v>
      </c>
      <c r="C3039" s="1">
        <v>10</v>
      </c>
      <c r="D3039" s="1">
        <v>0</v>
      </c>
      <c r="E3039" s="1">
        <v>0</v>
      </c>
      <c r="F3039" s="1">
        <v>0</v>
      </c>
    </row>
    <row r="3040" spans="1:6" x14ac:dyDescent="0.25">
      <c r="A3040" s="1">
        <v>42.249695457949997</v>
      </c>
      <c r="B3040" s="1">
        <v>216.68440221789999</v>
      </c>
      <c r="C3040" s="1">
        <v>10</v>
      </c>
      <c r="D3040" s="1">
        <v>0</v>
      </c>
      <c r="E3040" s="1">
        <v>0</v>
      </c>
      <c r="F3040" s="1">
        <v>0</v>
      </c>
    </row>
    <row r="3041" spans="1:6" x14ac:dyDescent="0.25">
      <c r="A3041" s="1">
        <v>42.330260430019997</v>
      </c>
      <c r="B3041" s="1">
        <v>217.68119810959999</v>
      </c>
      <c r="C3041" s="1">
        <v>10</v>
      </c>
      <c r="D3041" s="1">
        <v>0</v>
      </c>
      <c r="E3041" s="1">
        <v>0</v>
      </c>
      <c r="F3041" s="1">
        <v>0</v>
      </c>
    </row>
    <row r="3042" spans="1:6" x14ac:dyDescent="0.25">
      <c r="A3042" s="1">
        <v>42.40827408661</v>
      </c>
      <c r="B3042" s="1">
        <v>218.67817532449999</v>
      </c>
      <c r="C3042" s="1">
        <v>10</v>
      </c>
      <c r="D3042" s="1">
        <v>0</v>
      </c>
      <c r="E3042" s="1">
        <v>0</v>
      </c>
      <c r="F3042" s="1">
        <v>0</v>
      </c>
    </row>
    <row r="3043" spans="1:6" x14ac:dyDescent="0.25">
      <c r="A3043" s="1">
        <v>42.482424395389998</v>
      </c>
      <c r="B3043" s="1">
        <v>219.67540930780001</v>
      </c>
      <c r="C3043" s="1">
        <v>10</v>
      </c>
      <c r="D3043" s="1">
        <v>0</v>
      </c>
      <c r="E3043" s="1">
        <v>0</v>
      </c>
      <c r="F3043" s="1">
        <v>0</v>
      </c>
    </row>
    <row r="3044" spans="1:6" x14ac:dyDescent="0.25">
      <c r="A3044" s="1">
        <v>42.55148813041</v>
      </c>
      <c r="B3044" s="1">
        <v>220.67297038199999</v>
      </c>
      <c r="C3044" s="1">
        <v>10</v>
      </c>
      <c r="D3044" s="1">
        <v>0</v>
      </c>
      <c r="E3044" s="1">
        <v>0</v>
      </c>
      <c r="F3044" s="1">
        <v>0</v>
      </c>
    </row>
    <row r="3045" spans="1:6" x14ac:dyDescent="0.25">
      <c r="A3045" s="1">
        <v>42.614897988940001</v>
      </c>
      <c r="B3045" s="1">
        <v>221.67089201920001</v>
      </c>
      <c r="C3045" s="1">
        <v>10</v>
      </c>
      <c r="D3045" s="1">
        <v>0</v>
      </c>
      <c r="E3045" s="1">
        <v>0</v>
      </c>
      <c r="F3045" s="1">
        <v>0</v>
      </c>
    </row>
    <row r="3046" spans="1:6" x14ac:dyDescent="0.25">
      <c r="A3046" s="1">
        <v>42.67341620114</v>
      </c>
      <c r="B3046" s="1">
        <v>222.66913319529999</v>
      </c>
      <c r="C3046" s="1">
        <v>10</v>
      </c>
      <c r="D3046" s="1">
        <v>0</v>
      </c>
      <c r="E3046" s="1">
        <v>0</v>
      </c>
      <c r="F3046" s="1">
        <v>0</v>
      </c>
    </row>
    <row r="3047" spans="1:6" x14ac:dyDescent="0.25">
      <c r="A3047" s="1">
        <v>42.729222696699999</v>
      </c>
      <c r="B3047" s="1">
        <v>223.66757363249999</v>
      </c>
      <c r="C3047" s="1">
        <v>10</v>
      </c>
      <c r="D3047" s="1">
        <v>0</v>
      </c>
      <c r="E3047" s="1">
        <v>0</v>
      </c>
      <c r="F3047" s="1">
        <v>0</v>
      </c>
    </row>
    <row r="3048" spans="1:6" x14ac:dyDescent="0.25">
      <c r="A3048" s="1">
        <v>42.785148016160001</v>
      </c>
      <c r="B3048" s="1">
        <v>224.6660557566</v>
      </c>
      <c r="C3048" s="1">
        <v>10</v>
      </c>
      <c r="D3048" s="1">
        <v>0</v>
      </c>
      <c r="E3048" s="1">
        <v>0</v>
      </c>
      <c r="F3048" s="1">
        <v>0</v>
      </c>
    </row>
    <row r="3049" spans="1:6" x14ac:dyDescent="0.25">
      <c r="A3049" s="1">
        <v>42.843451602290003</v>
      </c>
      <c r="B3049" s="1">
        <v>225.6644481742</v>
      </c>
      <c r="C3049" s="1">
        <v>10</v>
      </c>
      <c r="D3049" s="1">
        <v>0</v>
      </c>
      <c r="E3049" s="1">
        <v>0</v>
      </c>
      <c r="F3049" s="1">
        <v>0</v>
      </c>
    </row>
    <row r="3050" spans="1:6" x14ac:dyDescent="0.25">
      <c r="A3050" s="1">
        <v>42.904315942570001</v>
      </c>
      <c r="B3050" s="1">
        <v>226.6627203992</v>
      </c>
      <c r="C3050" s="1">
        <v>10</v>
      </c>
      <c r="D3050" s="1">
        <v>0</v>
      </c>
      <c r="E3050" s="1">
        <v>0</v>
      </c>
      <c r="F3050" s="1">
        <v>0</v>
      </c>
    </row>
    <row r="3051" spans="1:6" x14ac:dyDescent="0.25">
      <c r="A3051" s="1">
        <v>42.964923475189998</v>
      </c>
      <c r="B3051" s="1">
        <v>227.6609872496</v>
      </c>
      <c r="C3051" s="1">
        <v>10</v>
      </c>
      <c r="D3051" s="1">
        <v>0</v>
      </c>
      <c r="E3051" s="1">
        <v>0</v>
      </c>
      <c r="F3051" s="1">
        <v>0</v>
      </c>
    </row>
    <row r="3052" spans="1:6" x14ac:dyDescent="0.25">
      <c r="A3052" s="1">
        <v>43.020384868820003</v>
      </c>
      <c r="B3052" s="1">
        <v>228.65945906600001</v>
      </c>
      <c r="C3052" s="1">
        <v>10</v>
      </c>
      <c r="D3052" s="1">
        <v>0</v>
      </c>
      <c r="E3052" s="1">
        <v>0</v>
      </c>
      <c r="F3052" s="1">
        <v>0</v>
      </c>
    </row>
    <row r="3053" spans="1:6" x14ac:dyDescent="0.25">
      <c r="A3053" s="1">
        <v>43.065522262359998</v>
      </c>
      <c r="B3053" s="1">
        <v>229.65833798520001</v>
      </c>
      <c r="C3053" s="1">
        <v>10</v>
      </c>
      <c r="D3053" s="1">
        <v>0</v>
      </c>
      <c r="E3053" s="1">
        <v>0</v>
      </c>
      <c r="F3053" s="1">
        <v>0</v>
      </c>
    </row>
    <row r="3054" spans="1:6" x14ac:dyDescent="0.25">
      <c r="A3054" s="1">
        <v>43.096509103869998</v>
      </c>
      <c r="B3054" s="1">
        <v>230.6577084397</v>
      </c>
      <c r="C3054" s="1">
        <v>10</v>
      </c>
      <c r="D3054" s="1">
        <v>0</v>
      </c>
      <c r="E3054" s="1">
        <v>0</v>
      </c>
      <c r="F3054" s="1">
        <v>0</v>
      </c>
    </row>
    <row r="3055" spans="1:6" x14ac:dyDescent="0.25">
      <c r="A3055" s="1">
        <v>43.11171661206</v>
      </c>
      <c r="B3055" s="1">
        <v>231.65748355209999</v>
      </c>
      <c r="C3055" s="1">
        <v>10</v>
      </c>
      <c r="D3055" s="1">
        <v>0</v>
      </c>
      <c r="E3055" s="1">
        <v>0</v>
      </c>
      <c r="F3055" s="1">
        <v>0</v>
      </c>
    </row>
    <row r="3056" spans="1:6" x14ac:dyDescent="0.25">
      <c r="A3056" s="1">
        <v>43.11124770144</v>
      </c>
      <c r="B3056" s="1">
        <v>232.65747594920001</v>
      </c>
      <c r="C3056" s="1">
        <v>10</v>
      </c>
      <c r="D3056" s="1">
        <v>0</v>
      </c>
      <c r="E3056" s="1">
        <v>0</v>
      </c>
      <c r="F3056" s="1">
        <v>0</v>
      </c>
    </row>
    <row r="3057" spans="1:6" x14ac:dyDescent="0.25">
      <c r="A3057" s="1">
        <v>43.096232537840002</v>
      </c>
      <c r="B3057" s="1">
        <v>233.65752152920001</v>
      </c>
      <c r="C3057" s="1">
        <v>10</v>
      </c>
      <c r="D3057" s="1">
        <v>0</v>
      </c>
      <c r="E3057" s="1">
        <v>0</v>
      </c>
      <c r="F3057" s="1">
        <v>0</v>
      </c>
    </row>
    <row r="3058" spans="1:6" x14ac:dyDescent="0.25">
      <c r="A3058" s="1">
        <v>43.068404890570001</v>
      </c>
      <c r="B3058" s="1">
        <v>234.65755963710001</v>
      </c>
      <c r="C3058" s="1">
        <v>10</v>
      </c>
      <c r="D3058" s="1">
        <v>0</v>
      </c>
      <c r="E3058" s="1">
        <v>0</v>
      </c>
      <c r="F3058" s="1">
        <v>0</v>
      </c>
    </row>
    <row r="3059" spans="1:6" x14ac:dyDescent="0.25">
      <c r="A3059" s="1">
        <v>43.029182012729997</v>
      </c>
      <c r="B3059" s="1">
        <v>235.65755437510001</v>
      </c>
      <c r="C3059" s="1">
        <v>10</v>
      </c>
      <c r="D3059" s="1">
        <v>0</v>
      </c>
      <c r="E3059" s="1">
        <v>0</v>
      </c>
      <c r="F3059" s="1">
        <v>0</v>
      </c>
    </row>
    <row r="3060" spans="1:6" x14ac:dyDescent="0.25">
      <c r="A3060" s="1">
        <v>42.97745053765</v>
      </c>
      <c r="B3060" s="1">
        <v>236.6571756315</v>
      </c>
      <c r="C3060" s="1">
        <v>10</v>
      </c>
      <c r="D3060" s="1">
        <v>0</v>
      </c>
      <c r="E3060" s="1">
        <v>0</v>
      </c>
      <c r="F3060" s="1">
        <v>0</v>
      </c>
    </row>
    <row r="3061" spans="1:6" x14ac:dyDescent="0.25">
      <c r="A3061" s="1">
        <v>42.907151140060002</v>
      </c>
      <c r="B3061" s="1">
        <v>237.65538908990001</v>
      </c>
      <c r="C3061" s="1">
        <v>10</v>
      </c>
      <c r="D3061" s="1">
        <v>0</v>
      </c>
      <c r="E3061" s="1">
        <v>0</v>
      </c>
      <c r="F3061" s="1">
        <v>0</v>
      </c>
    </row>
    <row r="3062" spans="1:6" x14ac:dyDescent="0.25">
      <c r="A3062" s="1">
        <v>42.80777244115</v>
      </c>
      <c r="B3062" s="1">
        <v>238.6503296027</v>
      </c>
      <c r="C3062" s="1">
        <v>10</v>
      </c>
      <c r="D3062" s="1">
        <v>0</v>
      </c>
      <c r="E3062" s="1">
        <v>0</v>
      </c>
      <c r="F3062" s="1">
        <v>0</v>
      </c>
    </row>
    <row r="3063" spans="1:6" x14ac:dyDescent="0.25">
      <c r="A3063" s="1">
        <v>42.668040690849999</v>
      </c>
      <c r="B3063" s="1">
        <v>239.639506275</v>
      </c>
      <c r="C3063" s="1">
        <v>10</v>
      </c>
      <c r="D3063" s="1">
        <v>0</v>
      </c>
      <c r="E3063" s="1">
        <v>0</v>
      </c>
      <c r="F3063" s="1">
        <v>0</v>
      </c>
    </row>
    <row r="3064" spans="1:6" x14ac:dyDescent="0.25">
      <c r="A3064" s="1">
        <v>42.480158700529998</v>
      </c>
      <c r="B3064" s="1">
        <v>240.62026597249999</v>
      </c>
      <c r="C3064" s="1">
        <v>10</v>
      </c>
      <c r="D3064" s="1">
        <v>0</v>
      </c>
      <c r="E3064" s="1">
        <v>0</v>
      </c>
      <c r="F3064" s="1">
        <v>0</v>
      </c>
    </row>
    <row r="3065" spans="1:6" x14ac:dyDescent="0.25">
      <c r="A3065" s="1">
        <v>42.242629006690002</v>
      </c>
      <c r="B3065" s="1">
        <v>241.5905689276</v>
      </c>
      <c r="C3065" s="1">
        <v>10</v>
      </c>
      <c r="D3065" s="1">
        <v>0</v>
      </c>
      <c r="E3065" s="1">
        <v>0</v>
      </c>
      <c r="F3065" s="1">
        <v>0</v>
      </c>
    </row>
    <row r="3066" spans="1:6" x14ac:dyDescent="0.25">
      <c r="A3066" s="1">
        <v>41.959815193099999</v>
      </c>
      <c r="B3066" s="1">
        <v>242.54935200610001</v>
      </c>
      <c r="C3066" s="1">
        <v>10</v>
      </c>
      <c r="D3066" s="1">
        <v>0</v>
      </c>
      <c r="E3066" s="1">
        <v>0</v>
      </c>
      <c r="F3066" s="1">
        <v>0</v>
      </c>
    </row>
    <row r="3067" spans="1:6" x14ac:dyDescent="0.25">
      <c r="A3067" s="1">
        <v>41.63777925342</v>
      </c>
      <c r="B3067" s="1">
        <v>243.49613329900001</v>
      </c>
      <c r="C3067" s="1">
        <v>10</v>
      </c>
      <c r="D3067" s="1">
        <v>0</v>
      </c>
      <c r="E3067" s="1">
        <v>0</v>
      </c>
      <c r="F3067" s="1">
        <v>0</v>
      </c>
    </row>
    <row r="3068" spans="1:6" x14ac:dyDescent="0.25">
      <c r="A3068" s="1">
        <v>41.282215538910002</v>
      </c>
      <c r="B3068" s="1">
        <v>244.4310983071</v>
      </c>
      <c r="C3068" s="1">
        <v>10</v>
      </c>
      <c r="D3068" s="1">
        <v>0</v>
      </c>
      <c r="E3068" s="1">
        <v>0</v>
      </c>
      <c r="F3068" s="1">
        <v>0</v>
      </c>
    </row>
    <row r="3069" spans="1:6" x14ac:dyDescent="0.25">
      <c r="A3069" s="1">
        <v>40.899734954499998</v>
      </c>
      <c r="B3069" s="1">
        <v>245.35560192220001</v>
      </c>
      <c r="C3069" s="1">
        <v>10</v>
      </c>
      <c r="D3069" s="1">
        <v>0</v>
      </c>
      <c r="E3069" s="1">
        <v>0</v>
      </c>
      <c r="F3069" s="1">
        <v>0</v>
      </c>
    </row>
    <row r="3070" spans="1:6" x14ac:dyDescent="0.25">
      <c r="A3070" s="1">
        <v>40.495967183680001</v>
      </c>
      <c r="B3070" s="1">
        <v>246.270964951</v>
      </c>
      <c r="C3070" s="1">
        <v>10</v>
      </c>
      <c r="D3070" s="1">
        <v>0</v>
      </c>
      <c r="E3070" s="1">
        <v>0</v>
      </c>
      <c r="F3070" s="1">
        <v>0</v>
      </c>
    </row>
    <row r="3071" spans="1:6" x14ac:dyDescent="0.25">
      <c r="A3071" s="1">
        <v>40.071298059059998</v>
      </c>
      <c r="B3071" s="1">
        <v>247.17642900070001</v>
      </c>
      <c r="C3071" s="1">
        <v>10</v>
      </c>
      <c r="D3071" s="1">
        <v>0</v>
      </c>
      <c r="E3071" s="1">
        <v>0</v>
      </c>
      <c r="F3071" s="1">
        <v>0</v>
      </c>
    </row>
    <row r="3072" spans="1:6" x14ac:dyDescent="0.25">
      <c r="A3072" s="1">
        <v>39.622334508990001</v>
      </c>
      <c r="B3072" s="1">
        <v>248.0698313746</v>
      </c>
      <c r="C3072" s="1">
        <v>10</v>
      </c>
      <c r="D3072" s="1">
        <v>0</v>
      </c>
      <c r="E3072" s="1">
        <v>0</v>
      </c>
      <c r="F3072" s="1">
        <v>0</v>
      </c>
    </row>
    <row r="3073" spans="1:6" x14ac:dyDescent="0.25">
      <c r="A3073" s="1">
        <v>39.147656670510003</v>
      </c>
      <c r="B3073" s="1">
        <v>248.95014624219999</v>
      </c>
      <c r="C3073" s="1">
        <v>10</v>
      </c>
      <c r="D3073" s="1">
        <v>0</v>
      </c>
      <c r="E3073" s="1">
        <v>0</v>
      </c>
      <c r="F3073" s="1">
        <v>0</v>
      </c>
    </row>
    <row r="3074" spans="1:6" x14ac:dyDescent="0.25">
      <c r="A3074" s="1">
        <v>38.649148593770001</v>
      </c>
      <c r="B3074" s="1">
        <v>249.81772022659999</v>
      </c>
      <c r="C3074" s="1">
        <v>10</v>
      </c>
      <c r="D3074" s="1">
        <v>0</v>
      </c>
      <c r="E3074" s="1">
        <v>0</v>
      </c>
      <c r="F3074" s="1">
        <v>0</v>
      </c>
    </row>
    <row r="3075" spans="1:6" x14ac:dyDescent="0.25">
      <c r="A3075" s="1">
        <v>38.12749572912</v>
      </c>
      <c r="B3075" s="1">
        <v>250.67160696729999</v>
      </c>
      <c r="C3075" s="1">
        <v>10</v>
      </c>
      <c r="D3075" s="1">
        <v>0</v>
      </c>
      <c r="E3075" s="1">
        <v>0</v>
      </c>
      <c r="F3075" s="1">
        <v>0</v>
      </c>
    </row>
    <row r="3076" spans="1:6" x14ac:dyDescent="0.25">
      <c r="A3076" s="1">
        <v>37.579031363539997</v>
      </c>
      <c r="B3076" s="1">
        <v>251.50792871709999</v>
      </c>
      <c r="C3076" s="1">
        <v>10</v>
      </c>
      <c r="D3076" s="1">
        <v>0</v>
      </c>
      <c r="E3076" s="1">
        <v>0</v>
      </c>
      <c r="F3076" s="1">
        <v>0</v>
      </c>
    </row>
    <row r="3077" spans="1:6" x14ac:dyDescent="0.25">
      <c r="A3077" s="1">
        <v>36.99849475976</v>
      </c>
      <c r="B3077" s="1">
        <v>252.32183403639999</v>
      </c>
      <c r="C3077" s="1">
        <v>10</v>
      </c>
      <c r="D3077" s="1">
        <v>0</v>
      </c>
      <c r="E3077" s="1">
        <v>0</v>
      </c>
      <c r="F3077" s="1">
        <v>0</v>
      </c>
    </row>
    <row r="3078" spans="1:6" x14ac:dyDescent="0.25">
      <c r="A3078" s="1">
        <v>36.383506380909999</v>
      </c>
      <c r="B3078" s="1">
        <v>253.11029158310001</v>
      </c>
      <c r="C3078" s="1">
        <v>10</v>
      </c>
      <c r="D3078" s="1">
        <v>0</v>
      </c>
      <c r="E3078" s="1">
        <v>0</v>
      </c>
      <c r="F3078" s="1">
        <v>0</v>
      </c>
    </row>
    <row r="3079" spans="1:6" x14ac:dyDescent="0.25">
      <c r="A3079" s="1">
        <v>35.735159507939997</v>
      </c>
      <c r="B3079" s="1">
        <v>253.87208651130001</v>
      </c>
      <c r="C3079" s="1">
        <v>10</v>
      </c>
      <c r="D3079" s="1">
        <v>0</v>
      </c>
      <c r="E3079" s="1">
        <v>0</v>
      </c>
      <c r="F3079" s="1">
        <v>0</v>
      </c>
    </row>
    <row r="3080" spans="1:6" x14ac:dyDescent="0.25">
      <c r="A3080" s="1">
        <v>35.054483264360002</v>
      </c>
      <c r="B3080" s="1">
        <v>254.60505744619999</v>
      </c>
      <c r="C3080" s="1">
        <v>10</v>
      </c>
      <c r="D3080" s="1">
        <v>0</v>
      </c>
      <c r="E3080" s="1">
        <v>0</v>
      </c>
      <c r="F3080" s="1">
        <v>0</v>
      </c>
    </row>
    <row r="3081" spans="1:6" x14ac:dyDescent="0.25">
      <c r="A3081" s="1">
        <v>34.34044728688</v>
      </c>
      <c r="B3081" s="1">
        <v>255.30494533859999</v>
      </c>
      <c r="C3081" s="1">
        <v>10</v>
      </c>
      <c r="D3081" s="1">
        <v>0</v>
      </c>
      <c r="E3081" s="1">
        <v>0</v>
      </c>
      <c r="F3081" s="1">
        <v>0</v>
      </c>
    </row>
    <row r="3082" spans="1:6" x14ac:dyDescent="0.25">
      <c r="A3082" s="1">
        <v>33.592137286330001</v>
      </c>
      <c r="B3082" s="1">
        <v>255.9678790561</v>
      </c>
      <c r="C3082" s="1">
        <v>10</v>
      </c>
      <c r="D3082" s="1">
        <v>0</v>
      </c>
      <c r="E3082" s="1">
        <v>0</v>
      </c>
      <c r="F3082" s="1">
        <v>0</v>
      </c>
    </row>
    <row r="3083" spans="1:6" x14ac:dyDescent="0.25">
      <c r="A3083" s="1">
        <v>32.81110783794</v>
      </c>
      <c r="B3083" s="1">
        <v>256.59261823930001</v>
      </c>
      <c r="C3083" s="1">
        <v>10</v>
      </c>
      <c r="D3083" s="1">
        <v>0</v>
      </c>
      <c r="E3083" s="1">
        <v>0</v>
      </c>
      <c r="F3083" s="1">
        <v>0</v>
      </c>
    </row>
    <row r="3084" spans="1:6" x14ac:dyDescent="0.25">
      <c r="A3084" s="1">
        <v>32.000420678109997</v>
      </c>
      <c r="B3084" s="1">
        <v>257.1791940032</v>
      </c>
      <c r="C3084" s="1">
        <v>10</v>
      </c>
      <c r="D3084" s="1">
        <v>0</v>
      </c>
      <c r="E3084" s="1">
        <v>0</v>
      </c>
      <c r="F3084" s="1">
        <v>0</v>
      </c>
    </row>
    <row r="3085" spans="1:6" x14ac:dyDescent="0.25">
      <c r="A3085" s="1">
        <v>31.162572895469999</v>
      </c>
      <c r="B3085" s="1">
        <v>257.72640686049999</v>
      </c>
      <c r="C3085" s="1">
        <v>10</v>
      </c>
      <c r="D3085" s="1">
        <v>0</v>
      </c>
      <c r="E3085" s="1">
        <v>0</v>
      </c>
      <c r="F3085" s="1">
        <v>0</v>
      </c>
    </row>
    <row r="3086" spans="1:6" x14ac:dyDescent="0.25">
      <c r="A3086" s="1">
        <v>30.298792160120001</v>
      </c>
      <c r="B3086" s="1">
        <v>258.23097357040001</v>
      </c>
      <c r="C3086" s="1">
        <v>10</v>
      </c>
      <c r="D3086" s="1">
        <v>0</v>
      </c>
      <c r="E3086" s="1">
        <v>0</v>
      </c>
      <c r="F3086" s="1">
        <v>0</v>
      </c>
    </row>
    <row r="3087" spans="1:6" x14ac:dyDescent="0.25">
      <c r="A3087" s="1">
        <v>29.40972574637</v>
      </c>
      <c r="B3087" s="1">
        <v>258.68864384350002</v>
      </c>
      <c r="C3087" s="1">
        <v>10</v>
      </c>
      <c r="D3087" s="1">
        <v>0</v>
      </c>
      <c r="E3087" s="1">
        <v>0</v>
      </c>
      <c r="F3087" s="1">
        <v>0</v>
      </c>
    </row>
    <row r="3088" spans="1:6" x14ac:dyDescent="0.25">
      <c r="A3088" s="1">
        <v>28.49681953288</v>
      </c>
      <c r="B3088" s="1">
        <v>259.09650246450002</v>
      </c>
      <c r="C3088" s="1">
        <v>10</v>
      </c>
      <c r="D3088" s="1">
        <v>0</v>
      </c>
      <c r="E3088" s="1">
        <v>0</v>
      </c>
      <c r="F3088" s="1">
        <v>0</v>
      </c>
    </row>
    <row r="3089" spans="1:6" x14ac:dyDescent="0.25">
      <c r="A3089" s="1">
        <v>27.56282093423</v>
      </c>
      <c r="B3089" s="1">
        <v>259.45370771739999</v>
      </c>
      <c r="C3089" s="1">
        <v>10</v>
      </c>
      <c r="D3089" s="1">
        <v>0</v>
      </c>
      <c r="E3089" s="1">
        <v>0</v>
      </c>
      <c r="F3089" s="1">
        <v>0</v>
      </c>
    </row>
    <row r="3090" spans="1:6" x14ac:dyDescent="0.25">
      <c r="A3090" s="1">
        <v>26.610836035329999</v>
      </c>
      <c r="B3090" s="1">
        <v>259.75983896529999</v>
      </c>
      <c r="C3090" s="1">
        <v>10</v>
      </c>
      <c r="D3090" s="1">
        <v>0</v>
      </c>
      <c r="E3090" s="1">
        <v>0</v>
      </c>
      <c r="F3090" s="1">
        <v>0</v>
      </c>
    </row>
    <row r="3091" spans="1:6" x14ac:dyDescent="0.25">
      <c r="A3091" s="1">
        <v>25.643659291790001</v>
      </c>
      <c r="B3091" s="1">
        <v>260.01446919070003</v>
      </c>
      <c r="C3091" s="1">
        <v>10</v>
      </c>
      <c r="D3091" s="1">
        <v>0</v>
      </c>
      <c r="E3091" s="1">
        <v>0</v>
      </c>
      <c r="F3091" s="1">
        <v>0</v>
      </c>
    </row>
    <row r="3092" spans="1:6" x14ac:dyDescent="0.25">
      <c r="A3092" s="1">
        <v>24.664223953530001</v>
      </c>
      <c r="B3092" s="1">
        <v>260.21905555720002</v>
      </c>
      <c r="C3092" s="1">
        <v>10</v>
      </c>
      <c r="D3092" s="1">
        <v>0</v>
      </c>
      <c r="E3092" s="1">
        <v>0</v>
      </c>
      <c r="F3092" s="1">
        <v>0</v>
      </c>
    </row>
    <row r="3093" spans="1:6" x14ac:dyDescent="0.25">
      <c r="A3093" s="1">
        <v>23.675807074430001</v>
      </c>
      <c r="B3093" s="1">
        <v>260.37626775389998</v>
      </c>
      <c r="C3093" s="1">
        <v>10</v>
      </c>
      <c r="D3093" s="1">
        <v>0</v>
      </c>
      <c r="E3093" s="1">
        <v>0</v>
      </c>
      <c r="F3093" s="1">
        <v>0</v>
      </c>
    </row>
    <row r="3094" spans="1:6" x14ac:dyDescent="0.25">
      <c r="A3094" s="1">
        <v>22.681393974590002</v>
      </c>
      <c r="B3094" s="1">
        <v>260.48582127840001</v>
      </c>
      <c r="C3094" s="1">
        <v>10</v>
      </c>
      <c r="D3094" s="1">
        <v>0</v>
      </c>
      <c r="E3094" s="1">
        <v>0</v>
      </c>
      <c r="F3094" s="1">
        <v>0</v>
      </c>
    </row>
    <row r="3095" spans="1:6" x14ac:dyDescent="0.25">
      <c r="A3095" s="1">
        <v>21.683316570910002</v>
      </c>
      <c r="B3095" s="1">
        <v>260.54360926869998</v>
      </c>
      <c r="C3095" s="1">
        <v>10</v>
      </c>
      <c r="D3095" s="1">
        <v>0</v>
      </c>
      <c r="E3095" s="1">
        <v>0</v>
      </c>
      <c r="F3095" s="1">
        <v>0</v>
      </c>
    </row>
    <row r="3096" spans="1:6" x14ac:dyDescent="0.25">
      <c r="A3096" s="1">
        <v>20.68371940123</v>
      </c>
      <c r="B3096" s="1">
        <v>260.54665813219998</v>
      </c>
      <c r="C3096" s="1">
        <v>10</v>
      </c>
      <c r="D3096" s="1">
        <v>0</v>
      </c>
      <c r="E3096" s="1">
        <v>0</v>
      </c>
      <c r="F3096" s="1">
        <v>0</v>
      </c>
    </row>
    <row r="3097" spans="1:6" x14ac:dyDescent="0.25">
      <c r="A3097" s="1">
        <v>19.684947334890001</v>
      </c>
      <c r="B3097" s="1">
        <v>260.49617094759998</v>
      </c>
      <c r="C3097" s="1">
        <v>10</v>
      </c>
      <c r="D3097" s="1">
        <v>0</v>
      </c>
      <c r="E3097" s="1">
        <v>0</v>
      </c>
      <c r="F3097" s="1">
        <v>0</v>
      </c>
    </row>
    <row r="3098" spans="1:6" x14ac:dyDescent="0.25">
      <c r="A3098" s="1">
        <v>18.68944881909</v>
      </c>
      <c r="B3098" s="1">
        <v>260.39571141699997</v>
      </c>
      <c r="C3098" s="1">
        <v>10</v>
      </c>
      <c r="D3098" s="1">
        <v>0</v>
      </c>
      <c r="E3098" s="1">
        <v>0</v>
      </c>
      <c r="F3098" s="1">
        <v>0</v>
      </c>
    </row>
    <row r="3099" spans="1:6" x14ac:dyDescent="0.25">
      <c r="A3099" s="1">
        <v>17.699599070120001</v>
      </c>
      <c r="B3099" s="1">
        <v>260.24852086750002</v>
      </c>
      <c r="C3099" s="1">
        <v>10</v>
      </c>
      <c r="D3099" s="1">
        <v>0</v>
      </c>
      <c r="E3099" s="1">
        <v>0</v>
      </c>
      <c r="F3099" s="1">
        <v>0</v>
      </c>
    </row>
    <row r="3100" spans="1:6" x14ac:dyDescent="0.25">
      <c r="A3100" s="1">
        <v>16.717707646440001</v>
      </c>
      <c r="B3100" s="1">
        <v>260.05636317130001</v>
      </c>
      <c r="C3100" s="1">
        <v>10</v>
      </c>
      <c r="D3100" s="1">
        <v>0</v>
      </c>
      <c r="E3100" s="1">
        <v>0</v>
      </c>
      <c r="F3100" s="1">
        <v>0</v>
      </c>
    </row>
    <row r="3101" spans="1:6" x14ac:dyDescent="0.25">
      <c r="A3101" s="1">
        <v>15.745985727080001</v>
      </c>
      <c r="B3101" s="1">
        <v>259.81975927489998</v>
      </c>
      <c r="C3101" s="1">
        <v>10</v>
      </c>
      <c r="D3101" s="1">
        <v>0</v>
      </c>
      <c r="E3101" s="1">
        <v>0</v>
      </c>
      <c r="F3101" s="1">
        <v>0</v>
      </c>
    </row>
    <row r="3102" spans="1:6" x14ac:dyDescent="0.25">
      <c r="A3102" s="1">
        <v>14.786193062740001</v>
      </c>
      <c r="B3102" s="1">
        <v>259.53950772370001</v>
      </c>
      <c r="C3102" s="1">
        <v>10</v>
      </c>
      <c r="D3102" s="1">
        <v>0</v>
      </c>
      <c r="E3102" s="1">
        <v>0</v>
      </c>
      <c r="F3102" s="1">
        <v>0</v>
      </c>
    </row>
    <row r="3103" spans="1:6" x14ac:dyDescent="0.25">
      <c r="A3103" s="1">
        <v>13.83910341492</v>
      </c>
      <c r="B3103" s="1">
        <v>259.21851070290001</v>
      </c>
      <c r="C3103" s="1">
        <v>10</v>
      </c>
      <c r="D3103" s="1">
        <v>0</v>
      </c>
      <c r="E3103" s="1">
        <v>0</v>
      </c>
      <c r="F3103" s="1">
        <v>0</v>
      </c>
    </row>
    <row r="3104" spans="1:6" x14ac:dyDescent="0.25">
      <c r="A3104" s="1">
        <v>12.904468827780001</v>
      </c>
      <c r="B3104" s="1">
        <v>258.86184597279998</v>
      </c>
      <c r="C3104" s="1">
        <v>10</v>
      </c>
      <c r="D3104" s="1">
        <v>0</v>
      </c>
      <c r="E3104" s="1">
        <v>0</v>
      </c>
      <c r="F3104" s="1">
        <v>0</v>
      </c>
    </row>
    <row r="3105" spans="1:6" x14ac:dyDescent="0.25">
      <c r="A3105" s="1">
        <v>11.98175003279</v>
      </c>
      <c r="B3105" s="1">
        <v>258.4746001076</v>
      </c>
      <c r="C3105" s="1">
        <v>10</v>
      </c>
      <c r="D3105" s="1">
        <v>0</v>
      </c>
      <c r="E3105" s="1">
        <v>0</v>
      </c>
      <c r="F3105" s="1">
        <v>0</v>
      </c>
    </row>
    <row r="3106" spans="1:6" x14ac:dyDescent="0.25">
      <c r="A3106" s="1">
        <v>11.07091105508</v>
      </c>
      <c r="B3106" s="1">
        <v>258.05986718230002</v>
      </c>
      <c r="C3106" s="1">
        <v>10</v>
      </c>
      <c r="D3106" s="1">
        <v>0</v>
      </c>
      <c r="E3106" s="1">
        <v>0</v>
      </c>
      <c r="F3106" s="1">
        <v>0</v>
      </c>
    </row>
    <row r="3107" spans="1:6" x14ac:dyDescent="0.25">
      <c r="A3107" s="1">
        <v>10.172970328050001</v>
      </c>
      <c r="B3107" s="1">
        <v>257.61805554569997</v>
      </c>
      <c r="C3107" s="1">
        <v>10</v>
      </c>
      <c r="D3107" s="1">
        <v>0</v>
      </c>
      <c r="E3107" s="1">
        <v>0</v>
      </c>
      <c r="F3107" s="1">
        <v>0</v>
      </c>
    </row>
    <row r="3108" spans="1:6" x14ac:dyDescent="0.25">
      <c r="A3108" s="1">
        <v>9.2903304750910003</v>
      </c>
      <c r="B3108" s="1">
        <v>257.14698090749999</v>
      </c>
      <c r="C3108" s="1">
        <v>10</v>
      </c>
      <c r="D3108" s="1">
        <v>0</v>
      </c>
      <c r="E3108" s="1">
        <v>0</v>
      </c>
      <c r="F3108" s="1">
        <v>0</v>
      </c>
    </row>
    <row r="3109" spans="1:6" x14ac:dyDescent="0.25">
      <c r="A3109" s="1">
        <v>8.4266583315459993</v>
      </c>
      <c r="B3109" s="1">
        <v>256.64279280440002</v>
      </c>
      <c r="C3109" s="1">
        <v>10</v>
      </c>
      <c r="D3109" s="1">
        <v>0</v>
      </c>
      <c r="E3109" s="1">
        <v>0</v>
      </c>
      <c r="F3109" s="1">
        <v>0</v>
      </c>
    </row>
    <row r="3110" spans="1:6" x14ac:dyDescent="0.25">
      <c r="A3110" s="1">
        <v>7.5862408572579998</v>
      </c>
      <c r="B3110" s="1">
        <v>256.10144611850001</v>
      </c>
      <c r="C3110" s="1">
        <v>10</v>
      </c>
      <c r="D3110" s="1">
        <v>0</v>
      </c>
      <c r="E3110" s="1">
        <v>0</v>
      </c>
      <c r="F3110" s="1">
        <v>0</v>
      </c>
    </row>
    <row r="3111" spans="1:6" x14ac:dyDescent="0.25">
      <c r="A3111" s="1">
        <v>6.7730139738509996</v>
      </c>
      <c r="B3111" s="1">
        <v>255.5202682968</v>
      </c>
      <c r="C3111" s="1">
        <v>10</v>
      </c>
      <c r="D3111" s="1">
        <v>0</v>
      </c>
      <c r="E3111" s="1">
        <v>0</v>
      </c>
      <c r="F3111" s="1">
        <v>0</v>
      </c>
    </row>
    <row r="3112" spans="1:6" x14ac:dyDescent="0.25">
      <c r="A3112" s="1">
        <v>5.9897846693550001</v>
      </c>
      <c r="B3112" s="1">
        <v>254.8988205885</v>
      </c>
      <c r="C3112" s="1">
        <v>10</v>
      </c>
      <c r="D3112" s="1">
        <v>0</v>
      </c>
      <c r="E3112" s="1">
        <v>0</v>
      </c>
      <c r="F3112" s="1">
        <v>0</v>
      </c>
    </row>
    <row r="3113" spans="1:6" x14ac:dyDescent="0.25">
      <c r="A3113" s="1">
        <v>5.2380672960809997</v>
      </c>
      <c r="B3113" s="1">
        <v>254.2387805191</v>
      </c>
      <c r="C3113" s="1">
        <v>10</v>
      </c>
      <c r="D3113" s="1">
        <v>0</v>
      </c>
      <c r="E3113" s="1">
        <v>0</v>
      </c>
      <c r="F3113" s="1">
        <v>0</v>
      </c>
    </row>
    <row r="3114" spans="1:6" x14ac:dyDescent="0.25">
      <c r="A3114" s="1">
        <v>4.5189234714459996</v>
      </c>
      <c r="B3114" s="1">
        <v>253.54276616179999</v>
      </c>
      <c r="C3114" s="1">
        <v>10</v>
      </c>
      <c r="D3114" s="1">
        <v>0</v>
      </c>
      <c r="E3114" s="1">
        <v>0</v>
      </c>
      <c r="F3114" s="1">
        <v>0</v>
      </c>
    </row>
    <row r="3115" spans="1:6" x14ac:dyDescent="0.25">
      <c r="A3115" s="1">
        <v>3.8344237212330001</v>
      </c>
      <c r="B3115" s="1">
        <v>252.81281653490001</v>
      </c>
      <c r="C3115" s="1">
        <v>10</v>
      </c>
      <c r="D3115" s="1">
        <v>0</v>
      </c>
      <c r="E3115" s="1">
        <v>0</v>
      </c>
      <c r="F3115" s="1">
        <v>0</v>
      </c>
    </row>
    <row r="3116" spans="1:6" x14ac:dyDescent="0.25">
      <c r="A3116" s="1">
        <v>3.1888187319979999</v>
      </c>
      <c r="B3116" s="1">
        <v>252.0493420196</v>
      </c>
      <c r="C3116" s="1">
        <v>10</v>
      </c>
      <c r="D3116" s="1">
        <v>0</v>
      </c>
      <c r="E3116" s="1">
        <v>0</v>
      </c>
      <c r="F3116" s="1">
        <v>0</v>
      </c>
    </row>
    <row r="3117" spans="1:6" x14ac:dyDescent="0.25">
      <c r="A3117" s="1">
        <v>2.5876316769760002</v>
      </c>
      <c r="B3117" s="1">
        <v>251.25168296890001</v>
      </c>
      <c r="C3117" s="1">
        <v>10</v>
      </c>
      <c r="D3117" s="1">
        <v>0</v>
      </c>
      <c r="E3117" s="1">
        <v>0</v>
      </c>
      <c r="F3117" s="1">
        <v>0</v>
      </c>
    </row>
    <row r="3118" spans="1:6" x14ac:dyDescent="0.25">
      <c r="A3118" s="1">
        <v>2.0340762487170001</v>
      </c>
      <c r="B3118" s="1">
        <v>250.42046207269999</v>
      </c>
      <c r="C3118" s="1">
        <v>10</v>
      </c>
      <c r="D3118" s="1">
        <v>0</v>
      </c>
      <c r="E3118" s="1">
        <v>0</v>
      </c>
      <c r="F3118" s="1">
        <v>0</v>
      </c>
    </row>
    <row r="3119" spans="1:6" x14ac:dyDescent="0.25">
      <c r="A3119" s="1">
        <v>1.5254369507829999</v>
      </c>
      <c r="B3119" s="1">
        <v>249.5597878902</v>
      </c>
      <c r="C3119" s="1">
        <v>10</v>
      </c>
      <c r="D3119" s="1">
        <v>0</v>
      </c>
      <c r="E3119" s="1">
        <v>0</v>
      </c>
      <c r="F3119" s="1">
        <v>0</v>
      </c>
    </row>
    <row r="3120" spans="1:6" x14ac:dyDescent="0.25">
      <c r="A3120" s="1">
        <v>1.0539939845640001</v>
      </c>
      <c r="B3120" s="1">
        <v>248.67671348779999</v>
      </c>
      <c r="C3120" s="1">
        <v>10</v>
      </c>
      <c r="D3120" s="1">
        <v>0</v>
      </c>
      <c r="E3120" s="1">
        <v>0</v>
      </c>
      <c r="F3120" s="1">
        <v>0</v>
      </c>
    </row>
    <row r="3121" spans="1:6" x14ac:dyDescent="0.25">
      <c r="A3121" s="1">
        <v>0.61448857897609999</v>
      </c>
      <c r="B3121" s="1">
        <v>247.7771114658</v>
      </c>
      <c r="C3121" s="1">
        <v>10</v>
      </c>
      <c r="D3121" s="1">
        <v>0</v>
      </c>
      <c r="E3121" s="1">
        <v>0</v>
      </c>
      <c r="F3121" s="1">
        <v>0</v>
      </c>
    </row>
    <row r="3122" spans="1:6" x14ac:dyDescent="0.25">
      <c r="A3122" s="1">
        <v>0.2098629748567</v>
      </c>
      <c r="B3122" s="1">
        <v>246.86260525180001</v>
      </c>
      <c r="C3122" s="1">
        <v>10</v>
      </c>
      <c r="D3122" s="1">
        <v>0</v>
      </c>
      <c r="E3122" s="1">
        <v>0</v>
      </c>
      <c r="F3122" s="1">
        <v>0</v>
      </c>
    </row>
    <row r="3123" spans="1:6" x14ac:dyDescent="0.25">
      <c r="A3123" s="1">
        <v>-0.15128966217520001</v>
      </c>
      <c r="B3123" s="1">
        <v>245.93166549099999</v>
      </c>
      <c r="C3123" s="1">
        <v>10</v>
      </c>
      <c r="D3123" s="1">
        <v>0</v>
      </c>
      <c r="E3123" s="1">
        <v>0</v>
      </c>
      <c r="F3123" s="1">
        <v>0</v>
      </c>
    </row>
    <row r="3124" spans="1:6" x14ac:dyDescent="0.25">
      <c r="A3124" s="1">
        <v>-0.46391355986740002</v>
      </c>
      <c r="B3124" s="1">
        <v>244.98363347770001</v>
      </c>
      <c r="C3124" s="1">
        <v>10</v>
      </c>
      <c r="D3124" s="1">
        <v>0</v>
      </c>
      <c r="E3124" s="1">
        <v>0</v>
      </c>
      <c r="F3124" s="1">
        <v>0</v>
      </c>
    </row>
    <row r="3125" spans="1:6" x14ac:dyDescent="0.25">
      <c r="A3125" s="1">
        <v>-0.73108088288340001</v>
      </c>
      <c r="B3125" s="1">
        <v>244.0208205417</v>
      </c>
      <c r="C3125" s="1">
        <v>10</v>
      </c>
      <c r="D3125" s="1">
        <v>0</v>
      </c>
      <c r="E3125" s="1">
        <v>0</v>
      </c>
      <c r="F3125" s="1">
        <v>0</v>
      </c>
    </row>
    <row r="3126" spans="1:6" x14ac:dyDescent="0.25">
      <c r="A3126" s="1">
        <v>-0.95929670165269998</v>
      </c>
      <c r="B3126" s="1">
        <v>243.04680756970001</v>
      </c>
      <c r="C3126" s="1">
        <v>10</v>
      </c>
      <c r="D3126" s="1">
        <v>0</v>
      </c>
      <c r="E3126" s="1">
        <v>0</v>
      </c>
      <c r="F3126" s="1">
        <v>0</v>
      </c>
    </row>
    <row r="3127" spans="1:6" x14ac:dyDescent="0.25">
      <c r="A3127" s="1">
        <v>-1.1542201684119999</v>
      </c>
      <c r="B3127" s="1">
        <v>242.0647999638</v>
      </c>
      <c r="C3127" s="1">
        <v>10</v>
      </c>
      <c r="D3127" s="1">
        <v>0</v>
      </c>
      <c r="E3127" s="1">
        <v>0</v>
      </c>
      <c r="F3127" s="1">
        <v>0</v>
      </c>
    </row>
    <row r="3128" spans="1:6" x14ac:dyDescent="0.25">
      <c r="A3128" s="1">
        <v>-1.320105436705</v>
      </c>
      <c r="B3128" s="1">
        <v>241.0773021185</v>
      </c>
      <c r="C3128" s="1">
        <v>10</v>
      </c>
      <c r="D3128" s="1">
        <v>0</v>
      </c>
      <c r="E3128" s="1">
        <v>0</v>
      </c>
      <c r="F3128" s="1">
        <v>0</v>
      </c>
    </row>
    <row r="3129" spans="1:6" x14ac:dyDescent="0.25">
      <c r="A3129" s="1">
        <v>-1.4606685895730001</v>
      </c>
      <c r="B3129" s="1">
        <v>240.0861738923</v>
      </c>
      <c r="C3129" s="1">
        <v>10</v>
      </c>
      <c r="D3129" s="1">
        <v>0</v>
      </c>
      <c r="E3129" s="1">
        <v>0</v>
      </c>
      <c r="F3129" s="1">
        <v>0</v>
      </c>
    </row>
    <row r="3130" spans="1:6" x14ac:dyDescent="0.25">
      <c r="A3130" s="1">
        <v>-1.579804253284</v>
      </c>
      <c r="B3130" s="1">
        <v>239.09264145099999</v>
      </c>
      <c r="C3130" s="1">
        <v>10</v>
      </c>
      <c r="D3130" s="1">
        <v>0</v>
      </c>
      <c r="E3130" s="1">
        <v>0</v>
      </c>
      <c r="F3130" s="1">
        <v>0</v>
      </c>
    </row>
    <row r="3131" spans="1:6" x14ac:dyDescent="0.25">
      <c r="A3131" s="1">
        <v>-1.6816951093379999</v>
      </c>
      <c r="B3131" s="1">
        <v>238.09746704080001</v>
      </c>
      <c r="C3131" s="1">
        <v>10</v>
      </c>
      <c r="D3131" s="1">
        <v>0</v>
      </c>
      <c r="E3131" s="1">
        <v>0</v>
      </c>
      <c r="F3131" s="1">
        <v>0</v>
      </c>
    </row>
    <row r="3132" spans="1:6" x14ac:dyDescent="0.25">
      <c r="A3132" s="1">
        <v>-1.770447154078</v>
      </c>
      <c r="B3132" s="1">
        <v>237.1011780378</v>
      </c>
      <c r="C3132" s="1">
        <v>10</v>
      </c>
      <c r="D3132" s="1">
        <v>0</v>
      </c>
      <c r="E3132" s="1">
        <v>0</v>
      </c>
      <c r="F3132" s="1">
        <v>0</v>
      </c>
    </row>
    <row r="3133" spans="1:6" x14ac:dyDescent="0.25">
      <c r="A3133" s="1">
        <v>-1.849513429758</v>
      </c>
      <c r="B3133" s="1">
        <v>236.10415182329999</v>
      </c>
      <c r="C3133" s="1">
        <v>10</v>
      </c>
      <c r="D3133" s="1">
        <v>0</v>
      </c>
      <c r="E3133" s="1">
        <v>0</v>
      </c>
      <c r="F3133" s="1">
        <v>0</v>
      </c>
    </row>
    <row r="3134" spans="1:6" x14ac:dyDescent="0.25">
      <c r="A3134" s="1">
        <v>-1.9213130129810001</v>
      </c>
      <c r="B3134" s="1">
        <v>235.1066062541</v>
      </c>
      <c r="C3134" s="1">
        <v>10</v>
      </c>
      <c r="D3134" s="1">
        <v>0</v>
      </c>
      <c r="E3134" s="1">
        <v>0</v>
      </c>
      <c r="F3134" s="1">
        <v>0</v>
      </c>
    </row>
    <row r="3135" spans="1:6" x14ac:dyDescent="0.25">
      <c r="A3135" s="1">
        <v>-1.9874177339520001</v>
      </c>
      <c r="B3135" s="1">
        <v>234.10864272430001</v>
      </c>
      <c r="C3135" s="1">
        <v>10</v>
      </c>
      <c r="D3135" s="1">
        <v>0</v>
      </c>
      <c r="E3135" s="1">
        <v>0</v>
      </c>
      <c r="F3135" s="1">
        <v>0</v>
      </c>
    </row>
    <row r="3136" spans="1:6" x14ac:dyDescent="0.25">
      <c r="A3136" s="1">
        <v>-2.0486158036109998</v>
      </c>
      <c r="B3136" s="1">
        <v>233.1103131763</v>
      </c>
      <c r="C3136" s="1">
        <v>10</v>
      </c>
      <c r="D3136" s="1">
        <v>0</v>
      </c>
      <c r="E3136" s="1">
        <v>0</v>
      </c>
      <c r="F3136" s="1">
        <v>0</v>
      </c>
    </row>
    <row r="3137" spans="1:6" x14ac:dyDescent="0.25">
      <c r="A3137" s="1">
        <v>-2.1042766840009999</v>
      </c>
      <c r="B3137" s="1">
        <v>232.11165554589999</v>
      </c>
      <c r="C3137" s="1">
        <v>10</v>
      </c>
      <c r="D3137" s="1">
        <v>0</v>
      </c>
      <c r="E3137" s="1">
        <v>0</v>
      </c>
      <c r="F3137" s="1">
        <v>0</v>
      </c>
    </row>
    <row r="3138" spans="1:6" x14ac:dyDescent="0.25">
      <c r="A3138" s="1">
        <v>-2.151600106474</v>
      </c>
      <c r="B3138" s="1">
        <v>231.1127003746</v>
      </c>
      <c r="C3138" s="1">
        <v>10</v>
      </c>
      <c r="D3138" s="1">
        <v>0</v>
      </c>
      <c r="E3138" s="1">
        <v>0</v>
      </c>
      <c r="F3138" s="1">
        <v>0</v>
      </c>
    </row>
    <row r="3139" spans="1:6" x14ac:dyDescent="0.25">
      <c r="A3139" s="1">
        <v>-2.186248119269</v>
      </c>
      <c r="B3139" s="1">
        <v>230.1134727287</v>
      </c>
      <c r="C3139" s="1">
        <v>10</v>
      </c>
      <c r="D3139" s="1">
        <v>0</v>
      </c>
      <c r="E3139" s="1">
        <v>0</v>
      </c>
      <c r="F3139" s="1">
        <v>0</v>
      </c>
    </row>
    <row r="3140" spans="1:6" x14ac:dyDescent="0.25">
      <c r="A3140" s="1">
        <v>-2.2044841023170001</v>
      </c>
      <c r="B3140" s="1">
        <v>229.11399858089999</v>
      </c>
      <c r="C3140" s="1">
        <v>10</v>
      </c>
      <c r="D3140" s="1">
        <v>0</v>
      </c>
      <c r="E3140" s="1">
        <v>0</v>
      </c>
      <c r="F3140" s="1">
        <v>0</v>
      </c>
    </row>
    <row r="3141" spans="1:6" x14ac:dyDescent="0.25">
      <c r="A3141" s="1">
        <v>-2.2059635866199998</v>
      </c>
      <c r="B3141" s="1">
        <v>228.1143133416</v>
      </c>
      <c r="C3141" s="1">
        <v>10</v>
      </c>
      <c r="D3141" s="1">
        <v>0</v>
      </c>
      <c r="E3141" s="1">
        <v>0</v>
      </c>
      <c r="F3141" s="1">
        <v>0</v>
      </c>
    </row>
    <row r="3142" spans="1:6" x14ac:dyDescent="0.25">
      <c r="A3142" s="1">
        <v>-2.195302788057</v>
      </c>
      <c r="B3142" s="1">
        <v>227.114466671</v>
      </c>
      <c r="C3142" s="1">
        <v>10</v>
      </c>
      <c r="D3142" s="1">
        <v>0</v>
      </c>
      <c r="E3142" s="1">
        <v>0</v>
      </c>
      <c r="F3142" s="1">
        <v>0</v>
      </c>
    </row>
    <row r="3143" spans="1:6" x14ac:dyDescent="0.25">
      <c r="A3143" s="1">
        <v>-2.1804436485309999</v>
      </c>
      <c r="B3143" s="1">
        <v>226.11451759319999</v>
      </c>
      <c r="C3143" s="1">
        <v>10</v>
      </c>
      <c r="D3143" s="1">
        <v>0</v>
      </c>
      <c r="E3143" s="1">
        <v>0</v>
      </c>
      <c r="F3143" s="1">
        <v>0</v>
      </c>
    </row>
    <row r="3144" spans="1:6" x14ac:dyDescent="0.25">
      <c r="A3144" s="1">
        <v>-2.1694829121570001</v>
      </c>
      <c r="B3144" s="1">
        <v>225.1145238336</v>
      </c>
      <c r="C3144" s="1">
        <v>10</v>
      </c>
      <c r="D3144" s="1">
        <v>0</v>
      </c>
      <c r="E3144" s="1">
        <v>0</v>
      </c>
      <c r="F3144" s="1">
        <v>0</v>
      </c>
    </row>
    <row r="3145" spans="1:6" x14ac:dyDescent="0.25">
      <c r="A3145" s="1">
        <v>-2.167276800922</v>
      </c>
      <c r="B3145" s="1">
        <v>224.11452864149999</v>
      </c>
      <c r="C3145" s="1">
        <v>10</v>
      </c>
      <c r="D3145" s="1">
        <v>0</v>
      </c>
      <c r="E3145" s="1">
        <v>0</v>
      </c>
      <c r="F3145" s="1">
        <v>0</v>
      </c>
    </row>
    <row r="3146" spans="1:6" x14ac:dyDescent="0.25">
      <c r="A3146" s="1">
        <v>-2.1731559084760002</v>
      </c>
      <c r="B3146" s="1">
        <v>223.1145511734</v>
      </c>
      <c r="C3146" s="1">
        <v>10</v>
      </c>
      <c r="D3146" s="1">
        <v>0</v>
      </c>
      <c r="E3146" s="1">
        <v>0</v>
      </c>
      <c r="F3146" s="1">
        <v>0</v>
      </c>
    </row>
    <row r="3147" spans="1:6" x14ac:dyDescent="0.25">
      <c r="A3147" s="1">
        <v>-2.1820958986100001</v>
      </c>
      <c r="B3147" s="1">
        <v>222.114591655</v>
      </c>
      <c r="C3147" s="1">
        <v>10</v>
      </c>
      <c r="D3147" s="1">
        <v>0</v>
      </c>
      <c r="E3147" s="1">
        <v>0</v>
      </c>
      <c r="F3147" s="1">
        <v>0</v>
      </c>
    </row>
    <row r="3148" spans="1:6" x14ac:dyDescent="0.25">
      <c r="A3148" s="1">
        <v>-2.1878981336050001</v>
      </c>
      <c r="B3148" s="1">
        <v>221.1146456198</v>
      </c>
      <c r="C3148" s="1">
        <v>10</v>
      </c>
      <c r="D3148" s="1">
        <v>0</v>
      </c>
      <c r="E3148" s="1">
        <v>0</v>
      </c>
      <c r="F3148" s="1">
        <v>0</v>
      </c>
    </row>
    <row r="3149" spans="1:6" x14ac:dyDescent="0.25">
      <c r="A3149" s="1">
        <v>-2.1860863985010002</v>
      </c>
      <c r="B3149" s="1">
        <v>220.11471734809999</v>
      </c>
      <c r="C3149" s="1">
        <v>10</v>
      </c>
      <c r="D3149" s="1">
        <v>0</v>
      </c>
      <c r="E3149" s="1">
        <v>0</v>
      </c>
      <c r="F3149" s="1">
        <v>0</v>
      </c>
    </row>
    <row r="3150" spans="1:6" x14ac:dyDescent="0.25">
      <c r="A3150" s="1">
        <v>-2.175312905842</v>
      </c>
      <c r="B3150" s="1">
        <v>219.1148265827</v>
      </c>
      <c r="C3150" s="1">
        <v>10</v>
      </c>
      <c r="D3150" s="1">
        <v>0</v>
      </c>
      <c r="E3150" s="1">
        <v>0</v>
      </c>
      <c r="F3150" s="1">
        <v>0</v>
      </c>
    </row>
    <row r="3151" spans="1:6" x14ac:dyDescent="0.25">
      <c r="A3151" s="1">
        <v>-2.1565573270440002</v>
      </c>
      <c r="B3151" s="1">
        <v>218.1150032912</v>
      </c>
      <c r="C3151" s="1">
        <v>10</v>
      </c>
      <c r="D3151" s="1">
        <v>0</v>
      </c>
      <c r="E3151" s="1">
        <v>0</v>
      </c>
      <c r="F3151" s="1">
        <v>0</v>
      </c>
    </row>
    <row r="3152" spans="1:6" x14ac:dyDescent="0.25">
      <c r="A3152" s="1">
        <v>-2.1317329389280002</v>
      </c>
      <c r="B3152" s="1">
        <v>217.1152742482</v>
      </c>
      <c r="C3152" s="1">
        <v>10</v>
      </c>
      <c r="D3152" s="1">
        <v>0</v>
      </c>
      <c r="E3152" s="1">
        <v>0</v>
      </c>
      <c r="F3152" s="1">
        <v>0</v>
      </c>
    </row>
    <row r="3153" spans="1:6" x14ac:dyDescent="0.25">
      <c r="A3153" s="1">
        <v>-2.102901693533</v>
      </c>
      <c r="B3153" s="1">
        <v>216.11564530999999</v>
      </c>
      <c r="C3153" s="1">
        <v>10</v>
      </c>
      <c r="D3153" s="1">
        <v>0</v>
      </c>
      <c r="E3153" s="1">
        <v>0</v>
      </c>
      <c r="F3153" s="1">
        <v>0</v>
      </c>
    </row>
    <row r="3154" spans="1:6" x14ac:dyDescent="0.25">
      <c r="A3154" s="1">
        <v>-2.072057739301</v>
      </c>
      <c r="B3154" s="1">
        <v>215.1160890276</v>
      </c>
      <c r="C3154" s="1">
        <v>10</v>
      </c>
      <c r="D3154" s="1">
        <v>0</v>
      </c>
      <c r="E3154" s="1">
        <v>0</v>
      </c>
      <c r="F3154" s="1">
        <v>0</v>
      </c>
    </row>
    <row r="3155" spans="1:6" x14ac:dyDescent="0.25">
      <c r="A3155" s="1">
        <v>-2.0410502878360002</v>
      </c>
      <c r="B3155" s="1">
        <v>214.11655441849999</v>
      </c>
      <c r="C3155" s="1">
        <v>10</v>
      </c>
      <c r="D3155" s="1">
        <v>0</v>
      </c>
      <c r="E3155" s="1">
        <v>0</v>
      </c>
      <c r="F3155" s="1">
        <v>0</v>
      </c>
    </row>
    <row r="3156" spans="1:6" x14ac:dyDescent="0.25">
      <c r="A3156" s="1">
        <v>-2.01129036699</v>
      </c>
      <c r="B3156" s="1">
        <v>213.11699270770001</v>
      </c>
      <c r="C3156" s="1">
        <v>10</v>
      </c>
      <c r="D3156" s="1">
        <v>0</v>
      </c>
      <c r="E3156" s="1">
        <v>0</v>
      </c>
      <c r="F3156" s="1">
        <v>0</v>
      </c>
    </row>
    <row r="3157" spans="1:6" x14ac:dyDescent="0.25">
      <c r="A3157" s="1">
        <v>-1.983176784938</v>
      </c>
      <c r="B3157" s="1">
        <v>212.1173858798</v>
      </c>
      <c r="C3157" s="1">
        <v>10</v>
      </c>
      <c r="D3157" s="1">
        <v>0</v>
      </c>
      <c r="E3157" s="1">
        <v>0</v>
      </c>
      <c r="F3157" s="1">
        <v>0</v>
      </c>
    </row>
    <row r="3158" spans="1:6" x14ac:dyDescent="0.25">
      <c r="A3158" s="1">
        <v>-1.955748222759</v>
      </c>
      <c r="B3158" s="1">
        <v>211.11776090090001</v>
      </c>
      <c r="C3158" s="1">
        <v>10</v>
      </c>
      <c r="D3158" s="1">
        <v>0</v>
      </c>
      <c r="E3158" s="1">
        <v>0</v>
      </c>
      <c r="F3158" s="1">
        <v>0</v>
      </c>
    </row>
    <row r="3159" spans="1:6" x14ac:dyDescent="0.25">
      <c r="A3159" s="1">
        <v>-1.927161721631</v>
      </c>
      <c r="B3159" s="1">
        <v>210.11817431669999</v>
      </c>
      <c r="C3159" s="1">
        <v>10</v>
      </c>
      <c r="D3159" s="1">
        <v>0</v>
      </c>
      <c r="E3159" s="1">
        <v>0</v>
      </c>
      <c r="F3159" s="1">
        <v>0</v>
      </c>
    </row>
    <row r="3160" spans="1:6" x14ac:dyDescent="0.25">
      <c r="A3160" s="1">
        <v>-1.8956261209950001</v>
      </c>
      <c r="B3160" s="1">
        <v>209.1186822402</v>
      </c>
      <c r="C3160" s="1">
        <v>10</v>
      </c>
      <c r="D3160" s="1">
        <v>0</v>
      </c>
      <c r="E3160" s="1">
        <v>0</v>
      </c>
      <c r="F3160" s="1">
        <v>0</v>
      </c>
    </row>
    <row r="3161" spans="1:6" x14ac:dyDescent="0.25">
      <c r="A3161" s="1">
        <v>-1.8605457359769999</v>
      </c>
      <c r="B3161" s="1">
        <v>208.11930478790001</v>
      </c>
      <c r="C3161" s="1">
        <v>10</v>
      </c>
      <c r="D3161" s="1">
        <v>0</v>
      </c>
      <c r="E3161" s="1">
        <v>0</v>
      </c>
      <c r="F3161" s="1">
        <v>0</v>
      </c>
    </row>
    <row r="3162" spans="1:6" x14ac:dyDescent="0.25">
      <c r="A3162" s="1">
        <v>-1.823436653903</v>
      </c>
      <c r="B3162" s="1">
        <v>207.11999808300001</v>
      </c>
      <c r="C3162" s="1">
        <v>10</v>
      </c>
      <c r="D3162" s="1">
        <v>0</v>
      </c>
      <c r="E3162" s="1">
        <v>0</v>
      </c>
      <c r="F3162" s="1">
        <v>0</v>
      </c>
    </row>
    <row r="3163" spans="1:6" x14ac:dyDescent="0.25">
      <c r="A3163" s="1">
        <v>-1.7875143066379999</v>
      </c>
      <c r="B3163" s="1">
        <v>206.1206664991</v>
      </c>
      <c r="C3163" s="1">
        <v>10</v>
      </c>
      <c r="D3163" s="1">
        <v>0</v>
      </c>
      <c r="E3163" s="1">
        <v>0</v>
      </c>
      <c r="F3163" s="1">
        <v>0</v>
      </c>
    </row>
    <row r="3164" spans="1:6" x14ac:dyDescent="0.25">
      <c r="A3164" s="1">
        <v>-1.7560487794690001</v>
      </c>
      <c r="B3164" s="1">
        <v>205.12121151740001</v>
      </c>
      <c r="C3164" s="1">
        <v>10</v>
      </c>
      <c r="D3164" s="1">
        <v>0</v>
      </c>
      <c r="E3164" s="1">
        <v>0</v>
      </c>
      <c r="F3164" s="1">
        <v>0</v>
      </c>
    </row>
    <row r="3165" spans="1:6" x14ac:dyDescent="0.25">
      <c r="A3165" s="1">
        <v>-1.730439541865</v>
      </c>
      <c r="B3165" s="1">
        <v>204.1215882381</v>
      </c>
      <c r="C3165" s="1">
        <v>10</v>
      </c>
      <c r="D3165" s="1">
        <v>0</v>
      </c>
      <c r="E3165" s="1">
        <v>0</v>
      </c>
      <c r="F3165" s="1">
        <v>0</v>
      </c>
    </row>
    <row r="3166" spans="1:6" x14ac:dyDescent="0.25">
      <c r="A3166" s="1">
        <v>-1.7092035371450001</v>
      </c>
      <c r="B3166" s="1">
        <v>203.1218349124</v>
      </c>
      <c r="C3166" s="1">
        <v>10</v>
      </c>
      <c r="D3166" s="1">
        <v>0</v>
      </c>
      <c r="E3166" s="1">
        <v>0</v>
      </c>
      <c r="F3166" s="1">
        <v>0</v>
      </c>
    </row>
    <row r="3167" spans="1:6" x14ac:dyDescent="0.25">
      <c r="A3167" s="1">
        <v>-1.688948251827</v>
      </c>
      <c r="B3167" s="1">
        <v>202.1220451113</v>
      </c>
      <c r="C3167" s="1">
        <v>10</v>
      </c>
      <c r="D3167" s="1">
        <v>0</v>
      </c>
      <c r="E3167" s="1">
        <v>0</v>
      </c>
      <c r="F3167" s="1">
        <v>0</v>
      </c>
    </row>
    <row r="3168" spans="1:6" x14ac:dyDescent="0.25">
      <c r="A3168" s="1">
        <v>-1.6662196109530001</v>
      </c>
      <c r="B3168" s="1">
        <v>201.1223151634</v>
      </c>
      <c r="C3168" s="1">
        <v>10</v>
      </c>
      <c r="D3168" s="1">
        <v>0</v>
      </c>
      <c r="E3168" s="1">
        <v>0</v>
      </c>
      <c r="F3168" s="1">
        <v>0</v>
      </c>
    </row>
    <row r="3169" spans="1:6" x14ac:dyDescent="0.25">
      <c r="A3169" s="1">
        <v>-1.639245027124</v>
      </c>
      <c r="B3169" s="1">
        <v>200.12269523910001</v>
      </c>
      <c r="C3169" s="1">
        <v>10</v>
      </c>
      <c r="D3169" s="1">
        <v>0</v>
      </c>
      <c r="E3169" s="1">
        <v>0</v>
      </c>
      <c r="F3169" s="1">
        <v>0</v>
      </c>
    </row>
    <row r="3170" spans="1:6" x14ac:dyDescent="0.25">
      <c r="A3170" s="1">
        <v>-1.608735271677</v>
      </c>
      <c r="B3170" s="1">
        <v>199.123167053</v>
      </c>
      <c r="C3170" s="1">
        <v>10</v>
      </c>
      <c r="D3170" s="1">
        <v>0</v>
      </c>
      <c r="E3170" s="1">
        <v>0</v>
      </c>
      <c r="F3170" s="1">
        <v>0</v>
      </c>
    </row>
    <row r="3171" spans="1:6" x14ac:dyDescent="0.25">
      <c r="A3171" s="1">
        <v>-1.577026246475</v>
      </c>
      <c r="B3171" s="1">
        <v>198.1236676531</v>
      </c>
      <c r="C3171" s="1">
        <v>10</v>
      </c>
      <c r="D3171" s="1">
        <v>0</v>
      </c>
      <c r="E3171" s="1">
        <v>0</v>
      </c>
      <c r="F3171" s="1">
        <v>0</v>
      </c>
    </row>
    <row r="3172" spans="1:6" x14ac:dyDescent="0.25">
      <c r="A3172" s="1">
        <v>-1.546671982029</v>
      </c>
      <c r="B3172" s="1">
        <v>197.1241286918</v>
      </c>
      <c r="C3172" s="1">
        <v>10</v>
      </c>
      <c r="D3172" s="1">
        <v>0</v>
      </c>
      <c r="E3172" s="1">
        <v>0</v>
      </c>
      <c r="F3172" s="1">
        <v>0</v>
      </c>
    </row>
    <row r="3173" spans="1:6" x14ac:dyDescent="0.25">
      <c r="A3173" s="1">
        <v>-1.5193699402609999</v>
      </c>
      <c r="B3173" s="1">
        <v>196.1245068071</v>
      </c>
      <c r="C3173" s="1">
        <v>10</v>
      </c>
      <c r="D3173" s="1">
        <v>0</v>
      </c>
      <c r="E3173" s="1">
        <v>0</v>
      </c>
      <c r="F3173" s="1">
        <v>0</v>
      </c>
    </row>
    <row r="3174" spans="1:6" x14ac:dyDescent="0.25">
      <c r="A3174" s="1">
        <v>-1.4956408676270001</v>
      </c>
      <c r="B3174" s="1">
        <v>195.12479269759999</v>
      </c>
      <c r="C3174" s="1">
        <v>10</v>
      </c>
      <c r="D3174" s="1">
        <v>0</v>
      </c>
      <c r="E3174" s="1">
        <v>0</v>
      </c>
      <c r="F3174" s="1">
        <v>0</v>
      </c>
    </row>
    <row r="3175" spans="1:6" x14ac:dyDescent="0.25">
      <c r="A3175" s="1">
        <v>-1.4752396857450001</v>
      </c>
      <c r="B3175" s="1">
        <v>194.12499867400001</v>
      </c>
      <c r="C3175" s="1">
        <v>10</v>
      </c>
      <c r="D3175" s="1">
        <v>0</v>
      </c>
      <c r="E3175" s="1">
        <v>0</v>
      </c>
      <c r="F3175" s="1">
        <v>0</v>
      </c>
    </row>
    <row r="3176" spans="1:6" x14ac:dyDescent="0.25">
      <c r="A3176" s="1">
        <v>-1.4575183600949999</v>
      </c>
      <c r="B3176" s="1">
        <v>193.12514605039999</v>
      </c>
      <c r="C3176" s="1">
        <v>10</v>
      </c>
      <c r="D3176" s="1">
        <v>0</v>
      </c>
      <c r="E3176" s="1">
        <v>0</v>
      </c>
      <c r="F3176" s="1">
        <v>0</v>
      </c>
    </row>
    <row r="3177" spans="1:6" x14ac:dyDescent="0.25">
      <c r="A3177" s="1">
        <v>-1.441428786661</v>
      </c>
      <c r="B3177" s="1">
        <v>192.12526139670001</v>
      </c>
      <c r="C3177" s="1">
        <v>10</v>
      </c>
      <c r="D3177" s="1">
        <v>0</v>
      </c>
      <c r="E3177" s="1">
        <v>0</v>
      </c>
      <c r="F3177" s="1">
        <v>0</v>
      </c>
    </row>
    <row r="3178" spans="1:6" x14ac:dyDescent="0.25">
      <c r="A3178" s="1">
        <v>-1.4254499903010001</v>
      </c>
      <c r="B3178" s="1">
        <v>191.1253768064</v>
      </c>
      <c r="C3178" s="1">
        <v>10</v>
      </c>
      <c r="D3178" s="1">
        <v>0</v>
      </c>
      <c r="E3178" s="1">
        <v>0</v>
      </c>
      <c r="F3178" s="1">
        <v>0</v>
      </c>
    </row>
    <row r="3179" spans="1:6" x14ac:dyDescent="0.25">
      <c r="A3179" s="1">
        <v>-1.407797423733</v>
      </c>
      <c r="B3179" s="1">
        <v>190.125527906</v>
      </c>
      <c r="C3179" s="1">
        <v>10</v>
      </c>
      <c r="D3179" s="1">
        <v>0</v>
      </c>
      <c r="E3179" s="1">
        <v>0</v>
      </c>
      <c r="F3179" s="1">
        <v>0</v>
      </c>
    </row>
    <row r="3180" spans="1:6" x14ac:dyDescent="0.25">
      <c r="A3180" s="1">
        <v>-1.3868109782169999</v>
      </c>
      <c r="B3180" s="1">
        <v>189.12575078469999</v>
      </c>
      <c r="C3180" s="1">
        <v>10</v>
      </c>
      <c r="D3180" s="1">
        <v>0</v>
      </c>
      <c r="E3180" s="1">
        <v>0</v>
      </c>
      <c r="F3180" s="1">
        <v>0</v>
      </c>
    </row>
    <row r="3181" spans="1:6" x14ac:dyDescent="0.25">
      <c r="A3181" s="1">
        <v>-1.3613497114040001</v>
      </c>
      <c r="B3181" s="1">
        <v>188.12607973940001</v>
      </c>
      <c r="C3181" s="1">
        <v>10</v>
      </c>
      <c r="D3181" s="1">
        <v>0</v>
      </c>
      <c r="E3181" s="1">
        <v>0</v>
      </c>
      <c r="F3181" s="1">
        <v>0</v>
      </c>
    </row>
    <row r="3182" spans="1:6" x14ac:dyDescent="0.25">
      <c r="A3182" s="1">
        <v>-1.330928059513</v>
      </c>
      <c r="B3182" s="1">
        <v>187.1265465964</v>
      </c>
      <c r="C3182" s="1">
        <v>10</v>
      </c>
      <c r="D3182" s="1">
        <v>0</v>
      </c>
      <c r="E3182" s="1">
        <v>0</v>
      </c>
      <c r="F3182" s="1">
        <v>0</v>
      </c>
    </row>
    <row r="3183" spans="1:6" x14ac:dyDescent="0.25">
      <c r="A3183" s="1">
        <v>-1.295491084847</v>
      </c>
      <c r="B3183" s="1">
        <v>186.1271798651</v>
      </c>
      <c r="C3183" s="1">
        <v>10</v>
      </c>
      <c r="D3183" s="1">
        <v>0</v>
      </c>
      <c r="E3183" s="1">
        <v>0</v>
      </c>
      <c r="F3183" s="1">
        <v>0</v>
      </c>
    </row>
    <row r="3184" spans="1:6" x14ac:dyDescent="0.25">
      <c r="A3184" s="1">
        <v>-1.2552343877400001</v>
      </c>
      <c r="B3184" s="1">
        <v>185.1279981511</v>
      </c>
      <c r="C3184" s="1">
        <v>10</v>
      </c>
      <c r="D3184" s="1">
        <v>0</v>
      </c>
      <c r="E3184" s="1">
        <v>0</v>
      </c>
      <c r="F3184" s="1">
        <v>0</v>
      </c>
    </row>
    <row r="3185" spans="1:6" x14ac:dyDescent="0.25">
      <c r="A3185" s="1">
        <v>-1.210650071386</v>
      </c>
      <c r="B3185" s="1">
        <v>184.12899653900001</v>
      </c>
      <c r="C3185" s="1">
        <v>10</v>
      </c>
      <c r="D3185" s="1">
        <v>0</v>
      </c>
      <c r="E3185" s="1">
        <v>0</v>
      </c>
      <c r="F3185" s="1">
        <v>0</v>
      </c>
    </row>
    <row r="3186" spans="1:6" x14ac:dyDescent="0.25">
      <c r="A3186" s="1">
        <v>-1.16261825277</v>
      </c>
      <c r="B3186" s="1">
        <v>183.13013771140001</v>
      </c>
      <c r="C3186" s="1">
        <v>10</v>
      </c>
      <c r="D3186" s="1">
        <v>0</v>
      </c>
      <c r="E3186" s="1">
        <v>0</v>
      </c>
      <c r="F3186" s="1">
        <v>0</v>
      </c>
    </row>
    <row r="3187" spans="1:6" x14ac:dyDescent="0.25">
      <c r="A3187" s="1">
        <v>-1.1123365138479999</v>
      </c>
      <c r="B3187" s="1">
        <v>182.13136149530001</v>
      </c>
      <c r="C3187" s="1">
        <v>10</v>
      </c>
      <c r="D3187" s="1">
        <v>0</v>
      </c>
      <c r="E3187" s="1">
        <v>0</v>
      </c>
      <c r="F3187" s="1">
        <v>0</v>
      </c>
    </row>
    <row r="3188" spans="1:6" x14ac:dyDescent="0.25">
      <c r="A3188" s="1">
        <v>-1.0613008800279999</v>
      </c>
      <c r="B3188" s="1">
        <v>181.1325985798</v>
      </c>
      <c r="C3188" s="1">
        <v>10</v>
      </c>
      <c r="D3188" s="1">
        <v>0</v>
      </c>
      <c r="E3188" s="1">
        <v>0</v>
      </c>
      <c r="F3188" s="1">
        <v>0</v>
      </c>
    </row>
    <row r="3189" spans="1:6" x14ac:dyDescent="0.25">
      <c r="A3189" s="1">
        <v>-1.011459783356</v>
      </c>
      <c r="B3189" s="1">
        <v>180.13377742759999</v>
      </c>
      <c r="C3189" s="1">
        <v>10</v>
      </c>
      <c r="D3189" s="1">
        <v>0</v>
      </c>
      <c r="E3189" s="1">
        <v>0</v>
      </c>
      <c r="F3189" s="1">
        <v>0</v>
      </c>
    </row>
    <row r="3190" spans="1:6" x14ac:dyDescent="0.25">
      <c r="A3190" s="1">
        <v>-0.96528954638029996</v>
      </c>
      <c r="B3190" s="1">
        <v>179.13482608909999</v>
      </c>
      <c r="C3190" s="1">
        <v>10</v>
      </c>
      <c r="D3190" s="1">
        <v>0</v>
      </c>
      <c r="E3190" s="1">
        <v>0</v>
      </c>
      <c r="F3190" s="1">
        <v>0</v>
      </c>
    </row>
    <row r="3191" spans="1:6" x14ac:dyDescent="0.25">
      <c r="A3191" s="1">
        <v>-0.92545138628379997</v>
      </c>
      <c r="B3191" s="1">
        <v>178.13567636019999</v>
      </c>
      <c r="C3191" s="1">
        <v>10</v>
      </c>
      <c r="D3191" s="1">
        <v>0</v>
      </c>
      <c r="E3191" s="1">
        <v>0</v>
      </c>
      <c r="F3191" s="1">
        <v>0</v>
      </c>
    </row>
    <row r="3192" spans="1:6" x14ac:dyDescent="0.25">
      <c r="A3192" s="1">
        <v>-0.89398445836039997</v>
      </c>
      <c r="B3192" s="1">
        <v>177.1362791148</v>
      </c>
      <c r="C3192" s="1">
        <v>10</v>
      </c>
      <c r="D3192" s="1">
        <v>0</v>
      </c>
      <c r="E3192" s="1">
        <v>0</v>
      </c>
      <c r="F3192" s="1">
        <v>0</v>
      </c>
    </row>
    <row r="3193" spans="1:6" x14ac:dyDescent="0.25">
      <c r="A3193" s="1">
        <v>-0.87116818841779997</v>
      </c>
      <c r="B3193" s="1">
        <v>176.13663114400001</v>
      </c>
      <c r="C3193" s="1">
        <v>10</v>
      </c>
      <c r="D3193" s="1">
        <v>0</v>
      </c>
      <c r="E3193" s="1">
        <v>0</v>
      </c>
      <c r="F3193" s="1">
        <v>0</v>
      </c>
    </row>
    <row r="3194" spans="1:6" x14ac:dyDescent="0.25">
      <c r="A3194" s="1">
        <v>-0.85492917429070003</v>
      </c>
      <c r="B3194" s="1">
        <v>175.13678999699999</v>
      </c>
      <c r="C3194" s="1">
        <v>10</v>
      </c>
      <c r="D3194" s="1">
        <v>0</v>
      </c>
      <c r="E3194" s="1">
        <v>0</v>
      </c>
      <c r="F3194" s="1">
        <v>0</v>
      </c>
    </row>
    <row r="3195" spans="1:6" x14ac:dyDescent="0.25">
      <c r="A3195" s="1">
        <v>-0.84169786253970003</v>
      </c>
      <c r="B3195" s="1">
        <v>174.13685182340001</v>
      </c>
      <c r="C3195" s="1">
        <v>10</v>
      </c>
      <c r="D3195" s="1">
        <v>0</v>
      </c>
      <c r="E3195" s="1">
        <v>0</v>
      </c>
      <c r="F3195" s="1">
        <v>0</v>
      </c>
    </row>
    <row r="3196" spans="1:6" x14ac:dyDescent="0.25">
      <c r="A3196" s="1">
        <v>-0.82779990443850004</v>
      </c>
      <c r="B3196" s="1">
        <v>173.1369152725</v>
      </c>
      <c r="C3196" s="1">
        <v>10</v>
      </c>
      <c r="D3196" s="1">
        <v>0</v>
      </c>
      <c r="E3196" s="1">
        <v>0</v>
      </c>
      <c r="F3196" s="1">
        <v>0</v>
      </c>
    </row>
    <row r="3197" spans="1:6" x14ac:dyDescent="0.25">
      <c r="A3197" s="1">
        <v>-0.81068027579419999</v>
      </c>
      <c r="B3197" s="1">
        <v>172.1370495438</v>
      </c>
      <c r="C3197" s="1">
        <v>10</v>
      </c>
      <c r="D3197" s="1">
        <v>0</v>
      </c>
      <c r="E3197" s="1">
        <v>0</v>
      </c>
      <c r="F3197" s="1">
        <v>0</v>
      </c>
    </row>
    <row r="3198" spans="1:6" x14ac:dyDescent="0.25">
      <c r="A3198" s="1">
        <v>-0.78946910957680005</v>
      </c>
      <c r="B3198" s="1">
        <v>171.13727956010001</v>
      </c>
      <c r="C3198" s="1">
        <v>10</v>
      </c>
      <c r="D3198" s="1">
        <v>0</v>
      </c>
      <c r="E3198" s="1">
        <v>0</v>
      </c>
      <c r="F3198" s="1">
        <v>0</v>
      </c>
    </row>
    <row r="3199" spans="1:6" x14ac:dyDescent="0.25">
      <c r="A3199" s="1">
        <v>-0.76447713567770004</v>
      </c>
      <c r="B3199" s="1">
        <v>170.13759922279999</v>
      </c>
      <c r="C3199" s="1">
        <v>10</v>
      </c>
      <c r="D3199" s="1">
        <v>0</v>
      </c>
      <c r="E3199" s="1">
        <v>0</v>
      </c>
      <c r="F3199" s="1">
        <v>0</v>
      </c>
    </row>
    <row r="3200" spans="1:6" x14ac:dyDescent="0.25">
      <c r="A3200" s="1">
        <v>-0.73645741058640002</v>
      </c>
      <c r="B3200" s="1">
        <v>169.13799081170001</v>
      </c>
      <c r="C3200" s="1">
        <v>10</v>
      </c>
      <c r="D3200" s="1">
        <v>0</v>
      </c>
      <c r="E3200" s="1">
        <v>0</v>
      </c>
      <c r="F3200" s="1">
        <v>0</v>
      </c>
    </row>
    <row r="3201" spans="1:6" x14ac:dyDescent="0.25">
      <c r="A3201" s="1">
        <v>-0.70620612013060002</v>
      </c>
      <c r="B3201" s="1">
        <v>168.1384354843</v>
      </c>
      <c r="C3201" s="1">
        <v>10</v>
      </c>
      <c r="D3201" s="1">
        <v>0</v>
      </c>
      <c r="E3201" s="1">
        <v>0</v>
      </c>
      <c r="F3201" s="1">
        <v>0</v>
      </c>
    </row>
    <row r="3202" spans="1:6" x14ac:dyDescent="0.25">
      <c r="A3202" s="1">
        <v>-0.67446454105419995</v>
      </c>
      <c r="B3202" s="1">
        <v>167.13891586720001</v>
      </c>
      <c r="C3202" s="1">
        <v>10</v>
      </c>
      <c r="D3202" s="1">
        <v>0</v>
      </c>
      <c r="E3202" s="1">
        <v>0</v>
      </c>
      <c r="F3202" s="1">
        <v>0</v>
      </c>
    </row>
    <row r="3203" spans="1:6" x14ac:dyDescent="0.25">
      <c r="A3203" s="1">
        <v>-0.64193493123760004</v>
      </c>
      <c r="B3203" s="1">
        <v>166.1394156378</v>
      </c>
      <c r="C3203" s="1">
        <v>10</v>
      </c>
      <c r="D3203" s="1">
        <v>0</v>
      </c>
      <c r="E3203" s="1">
        <v>0</v>
      </c>
      <c r="F3203" s="1">
        <v>0</v>
      </c>
    </row>
    <row r="3204" spans="1:6" x14ac:dyDescent="0.25">
      <c r="A3204" s="1">
        <v>-0.60928059193380002</v>
      </c>
      <c r="B3204" s="1">
        <v>165.1399194455</v>
      </c>
      <c r="C3204" s="1">
        <v>10</v>
      </c>
      <c r="D3204" s="1">
        <v>0</v>
      </c>
      <c r="E3204" s="1">
        <v>0</v>
      </c>
      <c r="F3204" s="1">
        <v>0</v>
      </c>
    </row>
    <row r="3205" spans="1:6" x14ac:dyDescent="0.25">
      <c r="A3205" s="1">
        <v>-0.57704699636510004</v>
      </c>
      <c r="B3205" s="1">
        <v>164.14041475030001</v>
      </c>
      <c r="C3205" s="1">
        <v>10</v>
      </c>
      <c r="D3205" s="1">
        <v>0</v>
      </c>
      <c r="E3205" s="1">
        <v>0</v>
      </c>
      <c r="F3205" s="1">
        <v>0</v>
      </c>
    </row>
    <row r="3206" spans="1:6" x14ac:dyDescent="0.25">
      <c r="A3206" s="1">
        <v>-0.54552366983860001</v>
      </c>
      <c r="B3206" s="1">
        <v>163.1408951036</v>
      </c>
      <c r="C3206" s="1">
        <v>10</v>
      </c>
      <c r="D3206" s="1">
        <v>0</v>
      </c>
      <c r="E3206" s="1">
        <v>0</v>
      </c>
      <c r="F3206" s="1">
        <v>0</v>
      </c>
    </row>
    <row r="3207" spans="1:6" x14ac:dyDescent="0.25">
      <c r="A3207" s="1">
        <v>-0.51469309076350001</v>
      </c>
      <c r="B3207" s="1">
        <v>162.14136136760001</v>
      </c>
      <c r="C3207" s="1">
        <v>10</v>
      </c>
      <c r="D3207" s="1">
        <v>0</v>
      </c>
      <c r="E3207" s="1">
        <v>0</v>
      </c>
      <c r="F3207" s="1">
        <v>0</v>
      </c>
    </row>
    <row r="3208" spans="1:6" x14ac:dyDescent="0.25">
      <c r="A3208" s="1">
        <v>-0.48434837064940001</v>
      </c>
      <c r="B3208" s="1">
        <v>161.14181891550001</v>
      </c>
      <c r="C3208" s="1">
        <v>10</v>
      </c>
      <c r="D3208" s="1">
        <v>0</v>
      </c>
      <c r="E3208" s="1">
        <v>0</v>
      </c>
      <c r="F3208" s="1">
        <v>0</v>
      </c>
    </row>
    <row r="3209" spans="1:6" x14ac:dyDescent="0.25">
      <c r="A3209" s="1">
        <v>-0.4542201742541</v>
      </c>
      <c r="B3209" s="1">
        <v>160.14227461019999</v>
      </c>
      <c r="C3209" s="1">
        <v>10</v>
      </c>
      <c r="D3209" s="1">
        <v>0</v>
      </c>
      <c r="E3209" s="1">
        <v>0</v>
      </c>
      <c r="F3209" s="1">
        <v>0</v>
      </c>
    </row>
    <row r="3210" spans="1:6" x14ac:dyDescent="0.25">
      <c r="A3210" s="1">
        <v>-0.42403554307120001</v>
      </c>
      <c r="B3210" s="1">
        <v>159.142735405</v>
      </c>
      <c r="C3210" s="1">
        <v>10</v>
      </c>
      <c r="D3210" s="1">
        <v>0</v>
      </c>
      <c r="E3210" s="1">
        <v>0</v>
      </c>
      <c r="F3210" s="1">
        <v>0</v>
      </c>
    </row>
    <row r="3211" spans="1:6" x14ac:dyDescent="0.25">
      <c r="A3211" s="1">
        <v>-0.39353195226170001</v>
      </c>
      <c r="B3211" s="1">
        <v>158.14320800679999</v>
      </c>
      <c r="C3211" s="1">
        <v>10</v>
      </c>
      <c r="D3211" s="1">
        <v>0</v>
      </c>
      <c r="E3211" s="1">
        <v>0</v>
      </c>
      <c r="F3211" s="1">
        <v>0</v>
      </c>
    </row>
    <row r="3212" spans="1:6" x14ac:dyDescent="0.25">
      <c r="A3212" s="1">
        <v>-0.3624676661115</v>
      </c>
      <c r="B3212" s="1">
        <v>157.14369861520001</v>
      </c>
      <c r="C3212" s="1">
        <v>10</v>
      </c>
      <c r="D3212" s="1">
        <v>0</v>
      </c>
      <c r="E3212" s="1">
        <v>0</v>
      </c>
      <c r="F3212" s="1">
        <v>0</v>
      </c>
    </row>
    <row r="3213" spans="1:6" x14ac:dyDescent="0.25">
      <c r="A3213" s="1">
        <v>-0.33065375028290001</v>
      </c>
      <c r="B3213" s="1">
        <v>156.1442121254</v>
      </c>
      <c r="C3213" s="1">
        <v>10</v>
      </c>
      <c r="D3213" s="1">
        <v>0</v>
      </c>
      <c r="E3213" s="1">
        <v>0</v>
      </c>
      <c r="F3213" s="1">
        <v>0</v>
      </c>
    </row>
    <row r="3214" spans="1:6" x14ac:dyDescent="0.25">
      <c r="A3214" s="1">
        <v>-0.29799587240629999</v>
      </c>
      <c r="B3214" s="1">
        <v>155.14475109130001</v>
      </c>
      <c r="C3214" s="1">
        <v>10</v>
      </c>
      <c r="D3214" s="1">
        <v>0</v>
      </c>
      <c r="E3214" s="1">
        <v>0</v>
      </c>
      <c r="F3214" s="1">
        <v>0</v>
      </c>
    </row>
    <row r="3215" spans="1:6" x14ac:dyDescent="0.25">
      <c r="A3215" s="1">
        <v>-0.26449278602179999</v>
      </c>
      <c r="B3215" s="1">
        <v>154.145315762</v>
      </c>
      <c r="C3215" s="1">
        <v>10</v>
      </c>
      <c r="D3215" s="1">
        <v>0</v>
      </c>
      <c r="E3215" s="1">
        <v>0</v>
      </c>
      <c r="F3215" s="1">
        <v>0</v>
      </c>
    </row>
    <row r="3216" spans="1:6" x14ac:dyDescent="0.25">
      <c r="A3216" s="1">
        <v>-0.2301918331501</v>
      </c>
      <c r="B3216" s="1">
        <v>153.14590518209999</v>
      </c>
      <c r="C3216" s="1">
        <v>10</v>
      </c>
      <c r="D3216" s="1">
        <v>0</v>
      </c>
      <c r="E3216" s="1">
        <v>0</v>
      </c>
      <c r="F3216" s="1">
        <v>0</v>
      </c>
    </row>
    <row r="3217" spans="1:6" x14ac:dyDescent="0.25">
      <c r="A3217" s="1">
        <v>-0.19515240018009999</v>
      </c>
      <c r="B3217" s="1">
        <v>152.14651809770001</v>
      </c>
      <c r="C3217" s="1">
        <v>10</v>
      </c>
      <c r="D3217" s="1">
        <v>0</v>
      </c>
      <c r="E3217" s="1">
        <v>0</v>
      </c>
      <c r="F3217" s="1">
        <v>0</v>
      </c>
    </row>
    <row r="3218" spans="1:6" x14ac:dyDescent="0.25">
      <c r="A3218" s="1">
        <v>-0.15943134241490001</v>
      </c>
      <c r="B3218" s="1">
        <v>151.14715332270001</v>
      </c>
      <c r="C3218" s="1">
        <v>10</v>
      </c>
      <c r="D3218" s="1">
        <v>0</v>
      </c>
      <c r="E3218" s="1">
        <v>0</v>
      </c>
      <c r="F3218" s="1">
        <v>0</v>
      </c>
    </row>
    <row r="3219" spans="1:6" x14ac:dyDescent="0.25">
      <c r="A3219" s="1">
        <v>-0.1230807505929</v>
      </c>
      <c r="B3219" s="1">
        <v>150.1478098067</v>
      </c>
      <c r="C3219" s="1">
        <v>10</v>
      </c>
      <c r="D3219" s="1">
        <v>0</v>
      </c>
      <c r="E3219" s="1">
        <v>0</v>
      </c>
      <c r="F3219" s="1">
        <v>0</v>
      </c>
    </row>
    <row r="3220" spans="1:6" x14ac:dyDescent="0.25">
      <c r="A3220" s="1">
        <v>-8.6149191242920004E-2</v>
      </c>
      <c r="B3220" s="1">
        <v>149.14848661939999</v>
      </c>
      <c r="C3220" s="1">
        <v>10</v>
      </c>
      <c r="D3220" s="1">
        <v>0</v>
      </c>
      <c r="E3220" s="1">
        <v>0</v>
      </c>
      <c r="F3220" s="1">
        <v>0</v>
      </c>
    </row>
    <row r="3221" spans="1:6" x14ac:dyDescent="0.25">
      <c r="A3221" s="1">
        <v>-4.8684249684239997E-2</v>
      </c>
      <c r="B3221" s="1">
        <v>148.14918286560001</v>
      </c>
      <c r="C3221" s="1">
        <v>10</v>
      </c>
      <c r="D3221" s="1">
        <v>0</v>
      </c>
      <c r="E3221" s="1">
        <v>0</v>
      </c>
      <c r="F3221" s="1">
        <v>0</v>
      </c>
    </row>
    <row r="3222" spans="1:6" x14ac:dyDescent="0.25">
      <c r="A3222" s="1">
        <v>-1.0739495840169999E-2</v>
      </c>
      <c r="B3222" s="1">
        <v>147.14989737670001</v>
      </c>
      <c r="C3222" s="1">
        <v>10</v>
      </c>
      <c r="D3222" s="1">
        <v>0</v>
      </c>
      <c r="E3222" s="1">
        <v>0</v>
      </c>
      <c r="F3222" s="1">
        <v>0</v>
      </c>
    </row>
    <row r="3223" spans="1:6" x14ac:dyDescent="0.25">
      <c r="A3223" s="1">
        <v>2.761061644315E-2</v>
      </c>
      <c r="B3223" s="1">
        <v>146.15062802649999</v>
      </c>
      <c r="C3223" s="1">
        <v>10</v>
      </c>
      <c r="D3223" s="1">
        <v>0</v>
      </c>
      <c r="E3223" s="1">
        <v>0</v>
      </c>
      <c r="F3223" s="1">
        <v>0</v>
      </c>
    </row>
    <row r="3224" spans="1:6" x14ac:dyDescent="0.25">
      <c r="A3224" s="1">
        <v>6.625492469317E-2</v>
      </c>
      <c r="B3224" s="1">
        <v>145.15137099969999</v>
      </c>
      <c r="C3224" s="1">
        <v>10</v>
      </c>
      <c r="D3224" s="1">
        <v>0</v>
      </c>
      <c r="E3224" s="1">
        <v>0</v>
      </c>
      <c r="F3224" s="1">
        <v>0</v>
      </c>
    </row>
    <row r="3225" spans="1:6" x14ac:dyDescent="0.25">
      <c r="A3225" s="1">
        <v>0.1050484654816</v>
      </c>
      <c r="B3225" s="1">
        <v>144.1521209256</v>
      </c>
      <c r="C3225" s="1">
        <v>10</v>
      </c>
      <c r="D3225" s="1">
        <v>0</v>
      </c>
      <c r="E3225" s="1">
        <v>0</v>
      </c>
      <c r="F3225" s="1">
        <v>0</v>
      </c>
    </row>
    <row r="3226" spans="1:6" x14ac:dyDescent="0.25">
      <c r="A3226" s="1">
        <v>0.14382907652390001</v>
      </c>
      <c r="B3226" s="1">
        <v>143.15287164719999</v>
      </c>
      <c r="C3226" s="1">
        <v>10</v>
      </c>
      <c r="D3226" s="1">
        <v>0</v>
      </c>
      <c r="E3226" s="1">
        <v>0</v>
      </c>
      <c r="F3226" s="1">
        <v>0</v>
      </c>
    </row>
    <row r="3227" spans="1:6" x14ac:dyDescent="0.25">
      <c r="A3227" s="1">
        <v>0.1824286028631</v>
      </c>
      <c r="B3227" s="1">
        <v>142.15361675279999</v>
      </c>
      <c r="C3227" s="1">
        <v>10</v>
      </c>
      <c r="D3227" s="1">
        <v>0</v>
      </c>
      <c r="E3227" s="1">
        <v>0</v>
      </c>
      <c r="F3227" s="1">
        <v>0</v>
      </c>
    </row>
    <row r="3228" spans="1:6" x14ac:dyDescent="0.25">
      <c r="A3228" s="1">
        <v>0.22067550100620001</v>
      </c>
      <c r="B3228" s="1">
        <v>141.15434971440001</v>
      </c>
      <c r="C3228" s="1">
        <v>10</v>
      </c>
      <c r="D3228" s="1">
        <v>0</v>
      </c>
      <c r="E3228" s="1">
        <v>0</v>
      </c>
      <c r="F3228" s="1">
        <v>0</v>
      </c>
    </row>
    <row r="3229" spans="1:6" x14ac:dyDescent="0.25">
      <c r="A3229" s="1">
        <v>0.25839724155760002</v>
      </c>
      <c r="B3229" s="1">
        <v>140.1550639809</v>
      </c>
      <c r="C3229" s="1">
        <v>10</v>
      </c>
      <c r="D3229" s="1">
        <v>0</v>
      </c>
      <c r="E3229" s="1">
        <v>0</v>
      </c>
      <c r="F3229" s="1">
        <v>0</v>
      </c>
    </row>
    <row r="3230" spans="1:6" x14ac:dyDescent="0.25">
      <c r="A3230" s="1">
        <v>0.29543638628919999</v>
      </c>
      <c r="B3230" s="1">
        <v>139.1557535657</v>
      </c>
      <c r="C3230" s="1">
        <v>10</v>
      </c>
      <c r="D3230" s="1">
        <v>0</v>
      </c>
      <c r="E3230" s="1">
        <v>0</v>
      </c>
      <c r="F3230" s="1">
        <v>0</v>
      </c>
    </row>
    <row r="3231" spans="1:6" x14ac:dyDescent="0.25">
      <c r="A3231" s="1">
        <v>0.33169214650930001</v>
      </c>
      <c r="B3231" s="1">
        <v>138.15641458089999</v>
      </c>
      <c r="C3231" s="1">
        <v>10</v>
      </c>
      <c r="D3231" s="1">
        <v>0</v>
      </c>
      <c r="E3231" s="1">
        <v>0</v>
      </c>
      <c r="F3231" s="1">
        <v>0</v>
      </c>
    </row>
    <row r="3232" spans="1:6" x14ac:dyDescent="0.25">
      <c r="A3232" s="1">
        <v>0.36717025721449997</v>
      </c>
      <c r="B3232" s="1">
        <v>137.1570470824</v>
      </c>
      <c r="C3232" s="1">
        <v>10</v>
      </c>
      <c r="D3232" s="1">
        <v>0</v>
      </c>
      <c r="E3232" s="1">
        <v>0</v>
      </c>
      <c r="F3232" s="1">
        <v>0</v>
      </c>
    </row>
    <row r="3233" spans="1:6" x14ac:dyDescent="0.25">
      <c r="A3233" s="1">
        <v>0.4019822273759</v>
      </c>
      <c r="B3233" s="1">
        <v>136.15765504140001</v>
      </c>
      <c r="C3233" s="1">
        <v>10</v>
      </c>
      <c r="D3233" s="1">
        <v>0</v>
      </c>
      <c r="E3233" s="1">
        <v>0</v>
      </c>
      <c r="F3233" s="1">
        <v>0</v>
      </c>
    </row>
    <row r="3234" spans="1:6" x14ac:dyDescent="0.25">
      <c r="A3234" s="1">
        <v>0.43629498250549997</v>
      </c>
      <c r="B3234" s="1">
        <v>135.158244481</v>
      </c>
      <c r="C3234" s="1">
        <v>10</v>
      </c>
      <c r="D3234" s="1">
        <v>0</v>
      </c>
      <c r="E3234" s="1">
        <v>0</v>
      </c>
      <c r="F3234" s="1">
        <v>0</v>
      </c>
    </row>
    <row r="3235" spans="1:6" x14ac:dyDescent="0.25">
      <c r="A3235" s="1">
        <v>0.47028922259259998</v>
      </c>
      <c r="B3235" s="1">
        <v>134.15882193409999</v>
      </c>
      <c r="C3235" s="1">
        <v>10</v>
      </c>
      <c r="D3235" s="1">
        <v>0</v>
      </c>
      <c r="E3235" s="1">
        <v>0</v>
      </c>
      <c r="F3235" s="1">
        <v>0</v>
      </c>
    </row>
    <row r="3236" spans="1:6" x14ac:dyDescent="0.25">
      <c r="A3236" s="1">
        <v>0.50414289814970004</v>
      </c>
      <c r="B3236" s="1">
        <v>133.15939383209999</v>
      </c>
      <c r="C3236" s="1">
        <v>10</v>
      </c>
      <c r="D3236" s="1">
        <v>0</v>
      </c>
      <c r="E3236" s="1">
        <v>0</v>
      </c>
      <c r="F3236" s="1">
        <v>0</v>
      </c>
    </row>
    <row r="3237" spans="1:6" x14ac:dyDescent="0.25">
      <c r="A3237" s="1">
        <v>0.53802921464370002</v>
      </c>
      <c r="B3237" s="1">
        <v>132.15996643119999</v>
      </c>
      <c r="C3237" s="1">
        <v>10</v>
      </c>
      <c r="D3237" s="1">
        <v>0</v>
      </c>
      <c r="E3237" s="1">
        <v>0</v>
      </c>
      <c r="F3237" s="1">
        <v>0</v>
      </c>
    </row>
    <row r="3238" spans="1:6" x14ac:dyDescent="0.25">
      <c r="A3238" s="1">
        <v>0.57211910051360004</v>
      </c>
      <c r="B3238" s="1">
        <v>131.1605459033</v>
      </c>
      <c r="C3238" s="1">
        <v>10</v>
      </c>
      <c r="D3238" s="1">
        <v>0</v>
      </c>
      <c r="E3238" s="1">
        <v>0</v>
      </c>
      <c r="F3238" s="1">
        <v>0</v>
      </c>
    </row>
    <row r="3239" spans="1:6" x14ac:dyDescent="0.25">
      <c r="A3239" s="1">
        <v>0.60658447576130003</v>
      </c>
      <c r="B3239" s="1">
        <v>130.16113845500001</v>
      </c>
      <c r="C3239" s="1">
        <v>10</v>
      </c>
      <c r="D3239" s="1">
        <v>0</v>
      </c>
      <c r="E3239" s="1">
        <v>0</v>
      </c>
      <c r="F3239" s="1">
        <v>0</v>
      </c>
    </row>
    <row r="3240" spans="1:6" x14ac:dyDescent="0.25">
      <c r="A3240" s="1">
        <v>0.6416020878598</v>
      </c>
      <c r="B3240" s="1">
        <v>129.16175046469999</v>
      </c>
      <c r="C3240" s="1">
        <v>10</v>
      </c>
      <c r="D3240" s="1">
        <v>0</v>
      </c>
      <c r="E3240" s="1">
        <v>0</v>
      </c>
      <c r="F3240" s="1">
        <v>0</v>
      </c>
    </row>
    <row r="3241" spans="1:6" x14ac:dyDescent="0.25">
      <c r="A3241" s="1">
        <v>0.67735594393730003</v>
      </c>
      <c r="B3241" s="1">
        <v>128.16238856979999</v>
      </c>
      <c r="C3241" s="1">
        <v>10</v>
      </c>
      <c r="D3241" s="1">
        <v>0</v>
      </c>
      <c r="E3241" s="1">
        <v>0</v>
      </c>
      <c r="F3241" s="1">
        <v>0</v>
      </c>
    </row>
    <row r="3242" spans="1:6" x14ac:dyDescent="0.25">
      <c r="A3242" s="1">
        <v>0.71402901856879997</v>
      </c>
      <c r="B3242" s="1">
        <v>127.1630593711</v>
      </c>
      <c r="C3242" s="1">
        <v>10</v>
      </c>
      <c r="D3242" s="1">
        <v>0</v>
      </c>
      <c r="E3242" s="1">
        <v>0</v>
      </c>
      <c r="F3242" s="1">
        <v>0</v>
      </c>
    </row>
    <row r="3243" spans="1:6" x14ac:dyDescent="0.25">
      <c r="A3243" s="1">
        <v>0.75176616089640003</v>
      </c>
      <c r="B3243" s="1">
        <v>126.1637681115</v>
      </c>
      <c r="C3243" s="1">
        <v>10</v>
      </c>
      <c r="D3243" s="1">
        <v>0</v>
      </c>
      <c r="E3243" s="1">
        <v>0</v>
      </c>
      <c r="F3243" s="1">
        <v>0</v>
      </c>
    </row>
    <row r="3244" spans="1:6" x14ac:dyDescent="0.25">
      <c r="A3244" s="1">
        <v>0.79059945706419998</v>
      </c>
      <c r="B3244" s="1">
        <v>125.1645160181</v>
      </c>
      <c r="C3244" s="1">
        <v>10</v>
      </c>
      <c r="D3244" s="1">
        <v>0</v>
      </c>
      <c r="E3244" s="1">
        <v>0</v>
      </c>
      <c r="F3244" s="1">
        <v>0</v>
      </c>
    </row>
    <row r="3245" spans="1:6" x14ac:dyDescent="0.25">
      <c r="A3245" s="1">
        <v>0.83038527144050001</v>
      </c>
      <c r="B3245" s="1">
        <v>124.1652980594</v>
      </c>
      <c r="C3245" s="1">
        <v>10</v>
      </c>
      <c r="D3245" s="1">
        <v>0</v>
      </c>
      <c r="E3245" s="1">
        <v>0</v>
      </c>
      <c r="F3245" s="1">
        <v>0</v>
      </c>
    </row>
    <row r="3246" spans="1:6" x14ac:dyDescent="0.25">
      <c r="A3246" s="1">
        <v>0.87084022404219996</v>
      </c>
      <c r="B3246" s="1">
        <v>123.16610422719999</v>
      </c>
      <c r="C3246" s="1">
        <v>10</v>
      </c>
      <c r="D3246" s="1">
        <v>0</v>
      </c>
      <c r="E3246" s="1">
        <v>0</v>
      </c>
      <c r="F3246" s="1">
        <v>0</v>
      </c>
    </row>
    <row r="3247" spans="1:6" x14ac:dyDescent="0.25">
      <c r="A3247" s="1">
        <v>0.91162105543789995</v>
      </c>
      <c r="B3247" s="1">
        <v>122.1669223808</v>
      </c>
      <c r="C3247" s="1">
        <v>10</v>
      </c>
      <c r="D3247" s="1">
        <v>0</v>
      </c>
      <c r="E3247" s="1">
        <v>0</v>
      </c>
      <c r="F3247" s="1">
        <v>0</v>
      </c>
    </row>
    <row r="3248" spans="1:6" x14ac:dyDescent="0.25">
      <c r="A3248" s="1">
        <v>0.95237535954329999</v>
      </c>
      <c r="B3248" s="1">
        <v>121.16774005400001</v>
      </c>
      <c r="C3248" s="1">
        <v>10</v>
      </c>
      <c r="D3248" s="1">
        <v>0</v>
      </c>
      <c r="E3248" s="1">
        <v>0</v>
      </c>
      <c r="F3248" s="1">
        <v>0</v>
      </c>
    </row>
    <row r="3249" spans="1:6" x14ac:dyDescent="0.25">
      <c r="A3249" s="1">
        <v>0.99275764592649995</v>
      </c>
      <c r="B3249" s="1">
        <v>120.1685450273</v>
      </c>
      <c r="C3249" s="1">
        <v>10</v>
      </c>
      <c r="D3249" s="1">
        <v>0</v>
      </c>
      <c r="E3249" s="1">
        <v>0</v>
      </c>
      <c r="F3249" s="1">
        <v>0</v>
      </c>
    </row>
    <row r="3250" spans="1:6" x14ac:dyDescent="0.25">
      <c r="A3250" s="1">
        <v>1.0324289659179999</v>
      </c>
      <c r="B3250" s="1">
        <v>119.1693253147</v>
      </c>
      <c r="C3250" s="1">
        <v>10</v>
      </c>
      <c r="D3250" s="1">
        <v>0</v>
      </c>
      <c r="E3250" s="1">
        <v>0</v>
      </c>
      <c r="F3250" s="1">
        <v>0</v>
      </c>
    </row>
    <row r="3251" spans="1:6" x14ac:dyDescent="0.25">
      <c r="A3251" s="1">
        <v>1.0710516547640001</v>
      </c>
      <c r="B3251" s="1">
        <v>118.1700689754</v>
      </c>
      <c r="C3251" s="1">
        <v>10</v>
      </c>
      <c r="D3251" s="1">
        <v>0</v>
      </c>
      <c r="E3251" s="1">
        <v>0</v>
      </c>
      <c r="F3251" s="1">
        <v>0</v>
      </c>
    </row>
    <row r="3252" spans="1:6" x14ac:dyDescent="0.25">
      <c r="A3252" s="1">
        <v>1.1082815776229999</v>
      </c>
      <c r="B3252" s="1">
        <v>117.1707638319</v>
      </c>
      <c r="C3252" s="1">
        <v>10</v>
      </c>
      <c r="D3252" s="1">
        <v>0</v>
      </c>
      <c r="E3252" s="1">
        <v>0</v>
      </c>
      <c r="F3252" s="1">
        <v>0</v>
      </c>
    </row>
    <row r="3253" spans="1:6" x14ac:dyDescent="0.25">
      <c r="A3253" s="1">
        <v>1.1437588785990001</v>
      </c>
      <c r="B3253" s="1">
        <v>116.171397134</v>
      </c>
      <c r="C3253" s="1">
        <v>10</v>
      </c>
      <c r="D3253" s="1">
        <v>0</v>
      </c>
      <c r="E3253" s="1">
        <v>0</v>
      </c>
      <c r="F3253" s="1">
        <v>0</v>
      </c>
    </row>
    <row r="3254" spans="1:6" x14ac:dyDescent="0.25">
      <c r="A3254" s="1">
        <v>1.1771089833099999</v>
      </c>
      <c r="B3254" s="1">
        <v>115.1719555943</v>
      </c>
      <c r="C3254" s="1">
        <v>10</v>
      </c>
      <c r="D3254" s="1">
        <v>0</v>
      </c>
      <c r="E3254" s="1">
        <v>0</v>
      </c>
      <c r="F3254" s="1">
        <v>0</v>
      </c>
    </row>
    <row r="3255" spans="1:6" x14ac:dyDescent="0.25">
      <c r="A3255" s="1">
        <v>1.2079880249320001</v>
      </c>
      <c r="B3255" s="1">
        <v>114.17242704420001</v>
      </c>
      <c r="C3255" s="1">
        <v>10</v>
      </c>
      <c r="D3255" s="1">
        <v>0</v>
      </c>
      <c r="E3255" s="1">
        <v>0</v>
      </c>
      <c r="F3255" s="1">
        <v>0</v>
      </c>
    </row>
    <row r="3256" spans="1:6" x14ac:dyDescent="0.25">
      <c r="A3256" s="1">
        <v>1.236218566936</v>
      </c>
      <c r="B3256" s="1">
        <v>113.1728053826</v>
      </c>
      <c r="C3256" s="1">
        <v>10</v>
      </c>
      <c r="D3256" s="1">
        <v>0</v>
      </c>
      <c r="E3256" s="1">
        <v>0</v>
      </c>
      <c r="F3256" s="1">
        <v>0</v>
      </c>
    </row>
    <row r="3257" spans="1:6" x14ac:dyDescent="0.25">
      <c r="A3257" s="1">
        <v>1.261989257655</v>
      </c>
      <c r="B3257" s="1">
        <v>112.1730978594</v>
      </c>
      <c r="C3257" s="1">
        <v>10</v>
      </c>
      <c r="D3257" s="1">
        <v>0</v>
      </c>
      <c r="E3257" s="1">
        <v>0</v>
      </c>
      <c r="F3257" s="1">
        <v>0</v>
      </c>
    </row>
    <row r="3258" spans="1:6" x14ac:dyDescent="0.25">
      <c r="A3258" s="1">
        <v>1.2859214711239999</v>
      </c>
      <c r="B3258" s="1">
        <v>111.1733275137</v>
      </c>
      <c r="C3258" s="1">
        <v>10</v>
      </c>
      <c r="D3258" s="1">
        <v>0</v>
      </c>
      <c r="E3258" s="1">
        <v>0</v>
      </c>
      <c r="F3258" s="1">
        <v>0</v>
      </c>
    </row>
    <row r="3259" spans="1:6" x14ac:dyDescent="0.25">
      <c r="A3259" s="1">
        <v>1.3088989685950001</v>
      </c>
      <c r="B3259" s="1">
        <v>110.1735269629</v>
      </c>
      <c r="C3259" s="1">
        <v>10</v>
      </c>
      <c r="D3259" s="1">
        <v>0</v>
      </c>
      <c r="E3259" s="1">
        <v>0</v>
      </c>
      <c r="F3259" s="1">
        <v>0</v>
      </c>
    </row>
    <row r="3260" spans="1:6" x14ac:dyDescent="0.25">
      <c r="A3260" s="1">
        <v>1.3318867069260001</v>
      </c>
      <c r="B3260" s="1">
        <v>109.1737317461</v>
      </c>
      <c r="C3260" s="1">
        <v>10</v>
      </c>
      <c r="D3260" s="1">
        <v>0</v>
      </c>
      <c r="E3260" s="1">
        <v>0</v>
      </c>
      <c r="F3260" s="1">
        <v>0</v>
      </c>
    </row>
    <row r="3261" spans="1:6" x14ac:dyDescent="0.25">
      <c r="A3261" s="1">
        <v>1.355847331895</v>
      </c>
      <c r="B3261" s="1">
        <v>108.1739771294</v>
      </c>
      <c r="C3261" s="1">
        <v>10</v>
      </c>
      <c r="D3261" s="1">
        <v>0</v>
      </c>
      <c r="E3261" s="1">
        <v>0</v>
      </c>
      <c r="F3261" s="1">
        <v>0</v>
      </c>
    </row>
    <row r="3262" spans="1:6" x14ac:dyDescent="0.25">
      <c r="A3262" s="1">
        <v>1.381731062509</v>
      </c>
      <c r="B3262" s="1">
        <v>107.1742975258</v>
      </c>
      <c r="C3262" s="1">
        <v>10</v>
      </c>
      <c r="D3262" s="1">
        <v>0</v>
      </c>
      <c r="E3262" s="1">
        <v>0</v>
      </c>
      <c r="F3262" s="1">
        <v>0</v>
      </c>
    </row>
    <row r="3263" spans="1:6" x14ac:dyDescent="0.25">
      <c r="A3263" s="1">
        <v>1.410498799165</v>
      </c>
      <c r="B3263" s="1">
        <v>106.1747274217</v>
      </c>
      <c r="C3263" s="1">
        <v>10</v>
      </c>
      <c r="D3263" s="1">
        <v>0</v>
      </c>
      <c r="E3263" s="1">
        <v>0</v>
      </c>
      <c r="F3263" s="1">
        <v>0</v>
      </c>
    </row>
    <row r="3264" spans="1:6" x14ac:dyDescent="0.25">
      <c r="A3264" s="1">
        <v>1.443149311657</v>
      </c>
      <c r="B3264" s="1">
        <v>105.1753036643</v>
      </c>
      <c r="C3264" s="1">
        <v>10</v>
      </c>
      <c r="D3264" s="1">
        <v>0</v>
      </c>
      <c r="E3264" s="1">
        <v>0</v>
      </c>
      <c r="F3264" s="1">
        <v>0</v>
      </c>
    </row>
    <row r="3265" spans="1:6" x14ac:dyDescent="0.25">
      <c r="A3265" s="1">
        <v>1.480703184854</v>
      </c>
      <c r="B3265" s="1">
        <v>104.17606848769999</v>
      </c>
      <c r="C3265" s="1">
        <v>10</v>
      </c>
      <c r="D3265" s="1">
        <v>0</v>
      </c>
      <c r="E3265" s="1">
        <v>0</v>
      </c>
      <c r="F3265" s="1">
        <v>0</v>
      </c>
    </row>
    <row r="3266" spans="1:6" x14ac:dyDescent="0.25">
      <c r="A3266" s="1">
        <v>1.52404714011</v>
      </c>
      <c r="B3266" s="1">
        <v>103.1770686751</v>
      </c>
      <c r="C3266" s="1">
        <v>10</v>
      </c>
      <c r="D3266" s="1">
        <v>0</v>
      </c>
      <c r="E3266" s="1">
        <v>0</v>
      </c>
      <c r="F3266" s="1">
        <v>0</v>
      </c>
    </row>
    <row r="3267" spans="1:6" x14ac:dyDescent="0.25">
      <c r="A3267" s="1">
        <v>1.573533688271</v>
      </c>
      <c r="B3267" s="1">
        <v>102.17833887499999</v>
      </c>
      <c r="C3267" s="1">
        <v>10</v>
      </c>
      <c r="D3267" s="1">
        <v>0</v>
      </c>
      <c r="E3267" s="1">
        <v>0</v>
      </c>
      <c r="F3267" s="1">
        <v>0</v>
      </c>
    </row>
    <row r="3268" spans="1:6" x14ac:dyDescent="0.25">
      <c r="A3268" s="1">
        <v>1.628342551824</v>
      </c>
      <c r="B3268" s="1">
        <v>101.1798571443</v>
      </c>
      <c r="C3268" s="1">
        <v>10</v>
      </c>
      <c r="D3268" s="1">
        <v>0</v>
      </c>
      <c r="E3268" s="1">
        <v>0</v>
      </c>
      <c r="F3268" s="1">
        <v>0</v>
      </c>
    </row>
    <row r="3269" spans="1:6" x14ac:dyDescent="0.25">
      <c r="A3269" s="1">
        <v>1.6859396774290001</v>
      </c>
      <c r="B3269" s="1">
        <v>100.1814982085</v>
      </c>
      <c r="C3269" s="1">
        <v>10</v>
      </c>
      <c r="D3269" s="1">
        <v>0</v>
      </c>
      <c r="E3269" s="1">
        <v>0</v>
      </c>
      <c r="F3269" s="1">
        <v>0</v>
      </c>
    </row>
    <row r="3270" spans="1:6" x14ac:dyDescent="0.25">
      <c r="A3270" s="1">
        <v>1.742908833757</v>
      </c>
      <c r="B3270" s="1">
        <v>99.183078554169995</v>
      </c>
      <c r="C3270" s="1">
        <v>10</v>
      </c>
      <c r="D3270" s="1">
        <v>0</v>
      </c>
      <c r="E3270" s="1">
        <v>0</v>
      </c>
      <c r="F3270" s="1">
        <v>0</v>
      </c>
    </row>
    <row r="3271" spans="1:6" x14ac:dyDescent="0.25">
      <c r="A3271" s="1">
        <v>1.7979949054840001</v>
      </c>
      <c r="B3271" s="1">
        <v>98.184553115279996</v>
      </c>
      <c r="C3271" s="1">
        <v>10</v>
      </c>
      <c r="D3271" s="1">
        <v>0</v>
      </c>
      <c r="E3271" s="1">
        <v>0</v>
      </c>
      <c r="F3271" s="1">
        <v>0</v>
      </c>
    </row>
    <row r="3272" spans="1:6" x14ac:dyDescent="0.25">
      <c r="A3272" s="1">
        <v>1.855023345197</v>
      </c>
      <c r="B3272" s="1">
        <v>97.186217230449998</v>
      </c>
      <c r="C3272" s="1">
        <v>10</v>
      </c>
      <c r="D3272" s="1">
        <v>0</v>
      </c>
      <c r="E3272" s="1">
        <v>0</v>
      </c>
      <c r="F3272" s="1">
        <v>0</v>
      </c>
    </row>
    <row r="3273" spans="1:6" x14ac:dyDescent="0.25">
      <c r="A3273" s="1">
        <v>1.921575097266</v>
      </c>
      <c r="B3273" s="1">
        <v>96.18864824744</v>
      </c>
      <c r="C3273" s="1">
        <v>10</v>
      </c>
      <c r="D3273" s="1">
        <v>0</v>
      </c>
      <c r="E3273" s="1">
        <v>0</v>
      </c>
      <c r="F3273" s="1">
        <v>0</v>
      </c>
    </row>
    <row r="3274" spans="1:6" x14ac:dyDescent="0.25">
      <c r="A3274" s="1">
        <v>2.003978354294</v>
      </c>
      <c r="B3274" s="1">
        <v>95.192392580100005</v>
      </c>
      <c r="C3274" s="1">
        <v>10</v>
      </c>
      <c r="D3274" s="1">
        <v>0</v>
      </c>
      <c r="E3274" s="1">
        <v>0</v>
      </c>
      <c r="F3274" s="1">
        <v>0</v>
      </c>
    </row>
    <row r="3275" spans="1:6" x14ac:dyDescent="0.25">
      <c r="A3275" s="1">
        <v>2.103454219718</v>
      </c>
      <c r="B3275" s="1">
        <v>94.197640763509995</v>
      </c>
      <c r="C3275" s="1">
        <v>10</v>
      </c>
      <c r="D3275" s="1">
        <v>0</v>
      </c>
      <c r="E3275" s="1">
        <v>0</v>
      </c>
      <c r="F3275" s="1">
        <v>0</v>
      </c>
    </row>
    <row r="3276" spans="1:6" x14ac:dyDescent="0.25">
      <c r="A3276" s="1">
        <v>2.2151503962849999</v>
      </c>
      <c r="B3276" s="1">
        <v>93.204007634960007</v>
      </c>
      <c r="C3276" s="1">
        <v>10</v>
      </c>
      <c r="D3276" s="1">
        <v>0</v>
      </c>
      <c r="E3276" s="1">
        <v>0</v>
      </c>
      <c r="F3276" s="1">
        <v>0</v>
      </c>
    </row>
    <row r="3277" spans="1:6" x14ac:dyDescent="0.25">
      <c r="A3277" s="1">
        <v>2.329948835193</v>
      </c>
      <c r="B3277" s="1">
        <v>92.210614089040007</v>
      </c>
      <c r="C3277" s="1">
        <v>10</v>
      </c>
      <c r="D3277" s="1">
        <v>0</v>
      </c>
      <c r="E3277" s="1">
        <v>0</v>
      </c>
      <c r="F3277" s="1">
        <v>0</v>
      </c>
    </row>
    <row r="3278" spans="1:6" x14ac:dyDescent="0.25">
      <c r="A3278" s="1">
        <v>2.4410078053380002</v>
      </c>
      <c r="B3278" s="1">
        <v>91.216818002470006</v>
      </c>
      <c r="C3278" s="1">
        <v>10</v>
      </c>
      <c r="D3278" s="1">
        <v>0</v>
      </c>
      <c r="E3278" s="1">
        <v>0</v>
      </c>
      <c r="F3278" s="1">
        <v>0</v>
      </c>
    </row>
    <row r="3279" spans="1:6" x14ac:dyDescent="0.25">
      <c r="A3279" s="1">
        <v>2.5508106895329998</v>
      </c>
      <c r="B3279" s="1">
        <v>90.223055504879994</v>
      </c>
      <c r="C3279" s="1">
        <v>10</v>
      </c>
      <c r="D3279" s="1">
        <v>0</v>
      </c>
      <c r="E3279" s="1">
        <v>0</v>
      </c>
      <c r="F3279" s="1">
        <v>0</v>
      </c>
    </row>
    <row r="3280" spans="1:6" x14ac:dyDescent="0.25">
      <c r="A3280" s="1">
        <v>2.6699931795379999</v>
      </c>
      <c r="B3280" s="1">
        <v>89.230698970480006</v>
      </c>
      <c r="C3280" s="1">
        <v>10</v>
      </c>
      <c r="D3280" s="1">
        <v>0</v>
      </c>
      <c r="E3280" s="1">
        <v>0</v>
      </c>
      <c r="F3280" s="1">
        <v>0</v>
      </c>
    </row>
    <row r="3281" spans="1:6" x14ac:dyDescent="0.25">
      <c r="A3281" s="1">
        <v>2.8082131443459999</v>
      </c>
      <c r="B3281" s="1">
        <v>88.240953846899998</v>
      </c>
      <c r="C3281" s="1">
        <v>10</v>
      </c>
      <c r="D3281" s="1">
        <v>0</v>
      </c>
      <c r="E3281" s="1">
        <v>0</v>
      </c>
      <c r="F3281" s="1">
        <v>0</v>
      </c>
    </row>
    <row r="3282" spans="1:6" x14ac:dyDescent="0.25">
      <c r="A3282" s="1">
        <v>2.9669142695240001</v>
      </c>
      <c r="B3282" s="1">
        <v>87.254012745590003</v>
      </c>
      <c r="C3282" s="1">
        <v>10</v>
      </c>
      <c r="D3282" s="1">
        <v>0</v>
      </c>
      <c r="E3282" s="1">
        <v>0</v>
      </c>
      <c r="F3282" s="1">
        <v>0</v>
      </c>
    </row>
    <row r="3283" spans="1:6" x14ac:dyDescent="0.25">
      <c r="A3283" s="1">
        <v>3.1417183933900001</v>
      </c>
      <c r="B3283" s="1">
        <v>86.269445880030005</v>
      </c>
      <c r="C3283" s="1">
        <v>10</v>
      </c>
      <c r="D3283" s="1">
        <v>0</v>
      </c>
      <c r="E3283" s="1">
        <v>0</v>
      </c>
      <c r="F3283" s="1">
        <v>0</v>
      </c>
    </row>
    <row r="3284" spans="1:6" x14ac:dyDescent="0.25">
      <c r="A3284" s="1">
        <v>3.329289906169</v>
      </c>
      <c r="B3284" s="1">
        <v>85.287127466119998</v>
      </c>
      <c r="C3284" s="1">
        <v>10</v>
      </c>
      <c r="D3284" s="1">
        <v>0</v>
      </c>
      <c r="E3284" s="1">
        <v>0</v>
      </c>
      <c r="F3284" s="1">
        <v>0</v>
      </c>
    </row>
    <row r="3285" spans="1:6" x14ac:dyDescent="0.25">
      <c r="A3285" s="1">
        <v>3.5295964495619998</v>
      </c>
      <c r="B3285" s="1">
        <v>84.30741298593</v>
      </c>
      <c r="C3285" s="1">
        <v>10</v>
      </c>
      <c r="D3285" s="1">
        <v>0</v>
      </c>
      <c r="E3285" s="1">
        <v>0</v>
      </c>
      <c r="F3285" s="1">
        <v>0</v>
      </c>
    </row>
    <row r="3286" spans="1:6" x14ac:dyDescent="0.25">
      <c r="A3286" s="1">
        <v>3.7427433462269999</v>
      </c>
      <c r="B3286" s="1">
        <v>83.330467623190003</v>
      </c>
      <c r="C3286" s="1">
        <v>10</v>
      </c>
      <c r="D3286" s="1">
        <v>0</v>
      </c>
      <c r="E3286" s="1">
        <v>0</v>
      </c>
      <c r="F3286" s="1">
        <v>0</v>
      </c>
    </row>
    <row r="3287" spans="1:6" x14ac:dyDescent="0.25">
      <c r="A3287" s="1">
        <v>3.9660920204060002</v>
      </c>
      <c r="B3287" s="1">
        <v>82.355731101900005</v>
      </c>
      <c r="C3287" s="1">
        <v>10</v>
      </c>
      <c r="D3287" s="1">
        <v>0</v>
      </c>
      <c r="E3287" s="1">
        <v>0</v>
      </c>
      <c r="F3287" s="1">
        <v>0</v>
      </c>
    </row>
    <row r="3288" spans="1:6" x14ac:dyDescent="0.25">
      <c r="A3288" s="1">
        <v>4.1954673367790001</v>
      </c>
      <c r="B3288" s="1">
        <v>81.382244767719996</v>
      </c>
      <c r="C3288" s="1">
        <v>10</v>
      </c>
      <c r="D3288" s="1">
        <v>0</v>
      </c>
      <c r="E3288" s="1">
        <v>0</v>
      </c>
      <c r="F3288" s="1">
        <v>0</v>
      </c>
    </row>
    <row r="3289" spans="1:6" x14ac:dyDescent="0.25">
      <c r="A3289" s="1">
        <v>4.4280139552330002</v>
      </c>
      <c r="B3289" s="1">
        <v>80.40933106816</v>
      </c>
      <c r="C3289" s="1">
        <v>10</v>
      </c>
      <c r="D3289" s="1">
        <v>0</v>
      </c>
      <c r="E3289" s="1">
        <v>0</v>
      </c>
      <c r="F3289" s="1">
        <v>0</v>
      </c>
    </row>
    <row r="3290" spans="1:6" x14ac:dyDescent="0.25">
      <c r="A3290" s="1">
        <v>4.663726168478</v>
      </c>
      <c r="B3290" s="1">
        <v>79.437039666000004</v>
      </c>
      <c r="C3290" s="1">
        <v>10</v>
      </c>
      <c r="D3290" s="1">
        <v>0</v>
      </c>
      <c r="E3290" s="1">
        <v>0</v>
      </c>
      <c r="F3290" s="1">
        <v>0</v>
      </c>
    </row>
    <row r="3291" spans="1:6" x14ac:dyDescent="0.25">
      <c r="A3291" s="1">
        <v>4.9060602318389996</v>
      </c>
      <c r="B3291" s="1">
        <v>78.466435137220003</v>
      </c>
      <c r="C3291" s="1">
        <v>10</v>
      </c>
      <c r="D3291" s="1">
        <v>0</v>
      </c>
      <c r="E3291" s="1">
        <v>0</v>
      </c>
      <c r="F3291" s="1">
        <v>0</v>
      </c>
    </row>
    <row r="3292" spans="1:6" x14ac:dyDescent="0.25">
      <c r="A3292" s="1">
        <v>5.1615372607149999</v>
      </c>
      <c r="B3292" s="1">
        <v>77.499549218240006</v>
      </c>
      <c r="C3292" s="1">
        <v>10</v>
      </c>
      <c r="D3292" s="1">
        <v>0</v>
      </c>
      <c r="E3292" s="1">
        <v>0</v>
      </c>
      <c r="F3292" s="1">
        <v>0</v>
      </c>
    </row>
    <row r="3293" spans="1:6" x14ac:dyDescent="0.25">
      <c r="A3293" s="1">
        <v>5.4374683780290001</v>
      </c>
      <c r="B3293" s="1">
        <v>76.538700987699997</v>
      </c>
      <c r="C3293" s="1">
        <v>10</v>
      </c>
      <c r="D3293" s="1">
        <v>0</v>
      </c>
      <c r="E3293" s="1">
        <v>0</v>
      </c>
      <c r="F3293" s="1">
        <v>0</v>
      </c>
    </row>
    <row r="3294" spans="1:6" x14ac:dyDescent="0.25">
      <c r="A3294" s="1">
        <v>5.7387835718469997</v>
      </c>
      <c r="B3294" s="1">
        <v>75.585556960839995</v>
      </c>
      <c r="C3294" s="1">
        <v>10</v>
      </c>
      <c r="D3294" s="1">
        <v>0</v>
      </c>
      <c r="E3294" s="1">
        <v>0</v>
      </c>
      <c r="F3294" s="1">
        <v>0</v>
      </c>
    </row>
    <row r="3295" spans="1:6" x14ac:dyDescent="0.25">
      <c r="A3295" s="1">
        <v>6.0657913605609997</v>
      </c>
      <c r="B3295" s="1">
        <v>74.640532408449999</v>
      </c>
      <c r="C3295" s="1">
        <v>10</v>
      </c>
      <c r="D3295" s="1">
        <v>0</v>
      </c>
      <c r="E3295" s="1">
        <v>0</v>
      </c>
      <c r="F3295" s="1">
        <v>0</v>
      </c>
    </row>
    <row r="3296" spans="1:6" x14ac:dyDescent="0.25">
      <c r="A3296" s="1">
        <v>6.4157772775669999</v>
      </c>
      <c r="B3296" s="1">
        <v>73.703408739579999</v>
      </c>
      <c r="C3296" s="1">
        <v>10</v>
      </c>
      <c r="D3296" s="1">
        <v>0</v>
      </c>
      <c r="E3296" s="1">
        <v>0</v>
      </c>
      <c r="F3296" s="1">
        <v>0</v>
      </c>
    </row>
    <row r="3297" spans="1:6" x14ac:dyDescent="0.25">
      <c r="A3297" s="1">
        <v>6.7877100555350003</v>
      </c>
      <c r="B3297" s="1">
        <v>72.774944006620004</v>
      </c>
      <c r="C3297" s="1">
        <v>10</v>
      </c>
      <c r="D3297" s="1">
        <v>0</v>
      </c>
      <c r="E3297" s="1">
        <v>0</v>
      </c>
      <c r="F3297" s="1">
        <v>0</v>
      </c>
    </row>
    <row r="3298" spans="1:6" x14ac:dyDescent="0.25">
      <c r="A3298" s="1">
        <v>7.1851831663940002</v>
      </c>
      <c r="B3298" s="1">
        <v>71.857774424159999</v>
      </c>
      <c r="C3298" s="1">
        <v>10</v>
      </c>
      <c r="D3298" s="1">
        <v>0</v>
      </c>
      <c r="E3298" s="1">
        <v>0</v>
      </c>
      <c r="F3298" s="1">
        <v>0</v>
      </c>
    </row>
    <row r="3299" spans="1:6" x14ac:dyDescent="0.25">
      <c r="A3299" s="1">
        <v>7.6128620873969997</v>
      </c>
      <c r="B3299" s="1">
        <v>70.954727005300001</v>
      </c>
      <c r="C3299" s="1">
        <v>10</v>
      </c>
      <c r="D3299" s="1">
        <v>0</v>
      </c>
      <c r="E3299" s="1">
        <v>0</v>
      </c>
      <c r="F3299" s="1">
        <v>0</v>
      </c>
    </row>
    <row r="3300" spans="1:6" x14ac:dyDescent="0.25">
      <c r="A3300" s="1">
        <v>8.0705486452309998</v>
      </c>
      <c r="B3300" s="1">
        <v>70.066270500339996</v>
      </c>
      <c r="C3300" s="1">
        <v>10</v>
      </c>
      <c r="D3300" s="1">
        <v>0</v>
      </c>
      <c r="E3300" s="1">
        <v>0</v>
      </c>
      <c r="F3300" s="1">
        <v>0</v>
      </c>
    </row>
    <row r="3301" spans="1:6" x14ac:dyDescent="0.25">
      <c r="A3301" s="1">
        <v>8.5535645741930004</v>
      </c>
      <c r="B3301" s="1">
        <v>69.190790904389999</v>
      </c>
      <c r="C3301" s="1">
        <v>10</v>
      </c>
      <c r="D3301" s="1">
        <v>0</v>
      </c>
      <c r="E3301" s="1">
        <v>0</v>
      </c>
      <c r="F3301" s="1">
        <v>0</v>
      </c>
    </row>
    <row r="3302" spans="1:6" x14ac:dyDescent="0.25">
      <c r="A3302" s="1">
        <v>9.0566784515139993</v>
      </c>
      <c r="B3302" s="1">
        <v>68.326324854929993</v>
      </c>
      <c r="C3302" s="1">
        <v>10</v>
      </c>
      <c r="D3302" s="1">
        <v>0</v>
      </c>
      <c r="E3302" s="1">
        <v>0</v>
      </c>
      <c r="F3302" s="1">
        <v>0</v>
      </c>
    </row>
    <row r="3303" spans="1:6" x14ac:dyDescent="0.25">
      <c r="A3303" s="1">
        <v>9.5754539090899993</v>
      </c>
      <c r="B3303" s="1">
        <v>67.471024623760002</v>
      </c>
      <c r="C3303" s="1">
        <v>10</v>
      </c>
      <c r="D3303" s="1">
        <v>0</v>
      </c>
      <c r="E3303" s="1">
        <v>0</v>
      </c>
      <c r="F3303" s="1">
        <v>0</v>
      </c>
    </row>
    <row r="3304" spans="1:6" x14ac:dyDescent="0.25">
      <c r="A3304" s="1">
        <v>10.10637084767</v>
      </c>
      <c r="B3304" s="1">
        <v>66.623236738919999</v>
      </c>
      <c r="C3304" s="1">
        <v>10</v>
      </c>
      <c r="D3304" s="1">
        <v>0</v>
      </c>
      <c r="E3304" s="1">
        <v>0</v>
      </c>
      <c r="F3304" s="1">
        <v>0</v>
      </c>
    </row>
    <row r="3305" spans="1:6" x14ac:dyDescent="0.25">
      <c r="A3305" s="1">
        <v>10.648243132519999</v>
      </c>
      <c r="B3305" s="1">
        <v>65.782553000060005</v>
      </c>
      <c r="C3305" s="1">
        <v>10</v>
      </c>
      <c r="D3305" s="1">
        <v>0</v>
      </c>
      <c r="E3305" s="1">
        <v>0</v>
      </c>
      <c r="F3305" s="1">
        <v>0</v>
      </c>
    </row>
    <row r="3306" spans="1:6" x14ac:dyDescent="0.25">
      <c r="A3306" s="1">
        <v>11.20299000861</v>
      </c>
      <c r="B3306" s="1">
        <v>64.950433609889998</v>
      </c>
      <c r="C3306" s="1">
        <v>10</v>
      </c>
      <c r="D3306" s="1">
        <v>0</v>
      </c>
      <c r="E3306" s="1">
        <v>0</v>
      </c>
      <c r="F3306" s="1">
        <v>0</v>
      </c>
    </row>
    <row r="3307" spans="1:6" x14ac:dyDescent="0.25">
      <c r="A3307" s="1">
        <v>11.77316652603</v>
      </c>
      <c r="B3307" s="1">
        <v>64.128760560320003</v>
      </c>
      <c r="C3307" s="1">
        <v>10</v>
      </c>
      <c r="D3307" s="1">
        <v>0</v>
      </c>
      <c r="E3307" s="1">
        <v>0</v>
      </c>
      <c r="F3307" s="1">
        <v>0</v>
      </c>
    </row>
    <row r="3308" spans="1:6" x14ac:dyDescent="0.25">
      <c r="A3308" s="1">
        <v>12.360176812640001</v>
      </c>
      <c r="B3308" s="1">
        <v>63.318944980540003</v>
      </c>
      <c r="C3308" s="1">
        <v>10</v>
      </c>
      <c r="D3308" s="1">
        <v>0</v>
      </c>
      <c r="E3308" s="1">
        <v>0</v>
      </c>
      <c r="F3308" s="1">
        <v>0</v>
      </c>
    </row>
    <row r="3309" spans="1:6" x14ac:dyDescent="0.25">
      <c r="A3309" s="1">
        <v>12.966218391569999</v>
      </c>
      <c r="B3309" s="1">
        <v>62.523494214960003</v>
      </c>
      <c r="C3309" s="1">
        <v>10</v>
      </c>
      <c r="D3309" s="1">
        <v>0</v>
      </c>
      <c r="E3309" s="1">
        <v>0</v>
      </c>
      <c r="F3309" s="1">
        <v>0</v>
      </c>
    </row>
    <row r="3310" spans="1:6" x14ac:dyDescent="0.25">
      <c r="A3310" s="1">
        <v>13.59525706368</v>
      </c>
      <c r="B3310" s="1">
        <v>61.746619206680002</v>
      </c>
      <c r="C3310" s="1">
        <v>10</v>
      </c>
      <c r="D3310" s="1">
        <v>0</v>
      </c>
      <c r="E3310" s="1">
        <v>0</v>
      </c>
      <c r="F3310" s="1">
        <v>0</v>
      </c>
    </row>
    <row r="3311" spans="1:6" x14ac:dyDescent="0.25">
      <c r="A3311" s="1">
        <v>14.250713813579999</v>
      </c>
      <c r="B3311" s="1">
        <v>60.992235048349997</v>
      </c>
      <c r="C3311" s="1">
        <v>10</v>
      </c>
      <c r="D3311" s="1">
        <v>0</v>
      </c>
      <c r="E3311" s="1">
        <v>0</v>
      </c>
      <c r="F3311" s="1">
        <v>0</v>
      </c>
    </row>
    <row r="3312" spans="1:6" x14ac:dyDescent="0.25">
      <c r="A3312" s="1">
        <v>14.93304436579</v>
      </c>
      <c r="B3312" s="1">
        <v>60.261723478130001</v>
      </c>
      <c r="C3312" s="1">
        <v>10</v>
      </c>
      <c r="D3312" s="1">
        <v>0</v>
      </c>
      <c r="E3312" s="1">
        <v>0</v>
      </c>
      <c r="F3312" s="1">
        <v>0</v>
      </c>
    </row>
    <row r="3313" spans="1:6" x14ac:dyDescent="0.25">
      <c r="A3313" s="1">
        <v>15.63907226399</v>
      </c>
      <c r="B3313" s="1">
        <v>59.553076882790002</v>
      </c>
      <c r="C3313" s="1">
        <v>10</v>
      </c>
      <c r="D3313" s="1">
        <v>0</v>
      </c>
      <c r="E3313" s="1">
        <v>0</v>
      </c>
      <c r="F3313" s="1">
        <v>0</v>
      </c>
    </row>
    <row r="3314" spans="1:6" x14ac:dyDescent="0.25">
      <c r="A3314" s="1">
        <v>16.36389401624</v>
      </c>
      <c r="B3314" s="1">
        <v>58.86274281259</v>
      </c>
      <c r="C3314" s="1">
        <v>10</v>
      </c>
      <c r="D3314" s="1">
        <v>0</v>
      </c>
      <c r="E3314" s="1">
        <v>0</v>
      </c>
      <c r="F3314" s="1">
        <v>0</v>
      </c>
    </row>
    <row r="3315" spans="1:6" x14ac:dyDescent="0.25">
      <c r="A3315" s="1">
        <v>17.105035326220001</v>
      </c>
      <c r="B3315" s="1">
        <v>58.190025312899998</v>
      </c>
      <c r="C3315" s="1">
        <v>10</v>
      </c>
      <c r="D3315" s="1">
        <v>0</v>
      </c>
      <c r="E3315" s="1">
        <v>0</v>
      </c>
      <c r="F3315" s="1">
        <v>0</v>
      </c>
    </row>
    <row r="3316" spans="1:6" x14ac:dyDescent="0.25">
      <c r="A3316" s="1">
        <v>17.864669521669999</v>
      </c>
      <c r="B3316" s="1">
        <v>57.539481161829997</v>
      </c>
      <c r="C3316" s="1">
        <v>10</v>
      </c>
      <c r="D3316" s="1">
        <v>0</v>
      </c>
      <c r="E3316" s="1">
        <v>0</v>
      </c>
      <c r="F3316" s="1">
        <v>0</v>
      </c>
    </row>
    <row r="3317" spans="1:6" x14ac:dyDescent="0.25">
      <c r="A3317" s="1">
        <v>18.647054554450001</v>
      </c>
      <c r="B3317" s="1">
        <v>56.918074527149997</v>
      </c>
      <c r="C3317" s="1">
        <v>10</v>
      </c>
      <c r="D3317" s="1">
        <v>0</v>
      </c>
      <c r="E3317" s="1">
        <v>0</v>
      </c>
      <c r="F3317" s="1">
        <v>0</v>
      </c>
    </row>
    <row r="3318" spans="1:6" x14ac:dyDescent="0.25">
      <c r="A3318" s="1">
        <v>19.45458836529</v>
      </c>
      <c r="B3318" s="1">
        <v>56.330613070479998</v>
      </c>
      <c r="C3318" s="1">
        <v>10</v>
      </c>
      <c r="D3318" s="1">
        <v>0</v>
      </c>
      <c r="E3318" s="1">
        <v>0</v>
      </c>
      <c r="F3318" s="1">
        <v>0</v>
      </c>
    </row>
    <row r="3319" spans="1:6" x14ac:dyDescent="0.25">
      <c r="A3319" s="1">
        <v>20.286028856040002</v>
      </c>
      <c r="B3319" s="1">
        <v>55.777108731449999</v>
      </c>
      <c r="C3319" s="1">
        <v>10</v>
      </c>
      <c r="D3319" s="1">
        <v>0</v>
      </c>
      <c r="E3319" s="1">
        <v>0</v>
      </c>
      <c r="F3319" s="1">
        <v>0</v>
      </c>
    </row>
    <row r="3320" spans="1:6" x14ac:dyDescent="0.25">
      <c r="A3320" s="1">
        <v>21.136811836700002</v>
      </c>
      <c r="B3320" s="1">
        <v>55.252208845890003</v>
      </c>
      <c r="C3320" s="1">
        <v>10</v>
      </c>
      <c r="D3320" s="1">
        <v>0</v>
      </c>
      <c r="E3320" s="1">
        <v>0</v>
      </c>
      <c r="F3320" s="1">
        <v>0</v>
      </c>
    </row>
    <row r="3321" spans="1:6" x14ac:dyDescent="0.25">
      <c r="A3321" s="1">
        <v>22.000290800639998</v>
      </c>
      <c r="B3321" s="1">
        <v>54.746486067120003</v>
      </c>
      <c r="C3321" s="1">
        <v>10</v>
      </c>
      <c r="D3321" s="1">
        <v>0</v>
      </c>
      <c r="E3321" s="1">
        <v>0</v>
      </c>
      <c r="F3321" s="1">
        <v>0</v>
      </c>
    </row>
    <row r="3322" spans="1:6" x14ac:dyDescent="0.25">
      <c r="A3322" s="1">
        <v>22.869798855839999</v>
      </c>
      <c r="B3322" s="1">
        <v>54.249975421350001</v>
      </c>
      <c r="C3322" s="1">
        <v>10</v>
      </c>
      <c r="D3322" s="1">
        <v>0</v>
      </c>
      <c r="E3322" s="1">
        <v>0</v>
      </c>
      <c r="F3322" s="1">
        <v>0</v>
      </c>
    </row>
    <row r="3323" spans="1:6" x14ac:dyDescent="0.25">
      <c r="A3323" s="1">
        <v>23.7411759817</v>
      </c>
      <c r="B3323" s="1">
        <v>53.756748633599997</v>
      </c>
      <c r="C3323" s="1">
        <v>10</v>
      </c>
      <c r="D3323" s="1">
        <v>0</v>
      </c>
      <c r="E3323" s="1">
        <v>0</v>
      </c>
      <c r="F3323" s="1">
        <v>0</v>
      </c>
    </row>
    <row r="3324" spans="1:6" x14ac:dyDescent="0.25">
      <c r="A3324" s="1">
        <v>24.61464133518</v>
      </c>
      <c r="B3324" s="1">
        <v>53.268269955690002</v>
      </c>
      <c r="C3324" s="1">
        <v>10</v>
      </c>
      <c r="D3324" s="1">
        <v>0</v>
      </c>
      <c r="E3324" s="1">
        <v>0</v>
      </c>
      <c r="F3324" s="1">
        <v>0</v>
      </c>
    </row>
    <row r="3325" spans="1:6" x14ac:dyDescent="0.25">
      <c r="A3325" s="1">
        <v>25.49389301686</v>
      </c>
      <c r="B3325" s="1">
        <v>52.791924844690001</v>
      </c>
      <c r="C3325" s="1">
        <v>10</v>
      </c>
      <c r="D3325" s="1">
        <v>0</v>
      </c>
      <c r="E3325" s="1">
        <v>0</v>
      </c>
      <c r="F3325" s="1">
        <v>0</v>
      </c>
    </row>
    <row r="3326" spans="1:6" x14ac:dyDescent="0.25">
      <c r="A3326" s="1">
        <v>26.383336271440001</v>
      </c>
      <c r="B3326" s="1">
        <v>52.336299253500002</v>
      </c>
      <c r="C3326" s="1">
        <v>10</v>
      </c>
      <c r="D3326" s="1">
        <v>0</v>
      </c>
      <c r="E3326" s="1">
        <v>0</v>
      </c>
      <c r="F3326" s="1">
        <v>0</v>
      </c>
    </row>
    <row r="3327" spans="1:6" x14ac:dyDescent="0.25">
      <c r="A3327" s="1">
        <v>27.285522393280001</v>
      </c>
      <c r="B3327" s="1">
        <v>51.906762658220003</v>
      </c>
      <c r="C3327" s="1">
        <v>10</v>
      </c>
      <c r="D3327" s="1">
        <v>0</v>
      </c>
      <c r="E3327" s="1">
        <v>0</v>
      </c>
      <c r="F3327" s="1">
        <v>0</v>
      </c>
    </row>
    <row r="3328" spans="1:6" x14ac:dyDescent="0.25">
      <c r="A3328" s="1">
        <v>28.200205679970001</v>
      </c>
      <c r="B3328" s="1">
        <v>51.503747303989996</v>
      </c>
      <c r="C3328" s="1">
        <v>10</v>
      </c>
      <c r="D3328" s="1">
        <v>0</v>
      </c>
      <c r="E3328" s="1">
        <v>0</v>
      </c>
      <c r="F3328" s="1">
        <v>0</v>
      </c>
    </row>
    <row r="3329" spans="1:6" x14ac:dyDescent="0.25">
      <c r="A3329" s="1">
        <v>29.125361599649999</v>
      </c>
      <c r="B3329" s="1">
        <v>51.124280658229999</v>
      </c>
      <c r="C3329" s="1">
        <v>10</v>
      </c>
      <c r="D3329" s="1">
        <v>0</v>
      </c>
      <c r="E3329" s="1">
        <v>0</v>
      </c>
      <c r="F3329" s="1">
        <v>0</v>
      </c>
    </row>
    <row r="3330" spans="1:6" x14ac:dyDescent="0.25">
      <c r="A3330" s="1">
        <v>30.05849858334</v>
      </c>
      <c r="B3330" s="1">
        <v>50.763980847569997</v>
      </c>
      <c r="C3330" s="1">
        <v>10</v>
      </c>
      <c r="D3330" s="1">
        <v>0</v>
      </c>
      <c r="E3330" s="1">
        <v>0</v>
      </c>
      <c r="F3330" s="1">
        <v>0</v>
      </c>
    </row>
    <row r="3331" spans="1:6" x14ac:dyDescent="0.25">
      <c r="A3331" s="1">
        <v>30.997410464969999</v>
      </c>
      <c r="B3331" s="1">
        <v>50.418443002499998</v>
      </c>
      <c r="C3331" s="1">
        <v>10</v>
      </c>
      <c r="D3331" s="1">
        <v>0</v>
      </c>
      <c r="E3331" s="1">
        <v>0</v>
      </c>
      <c r="F3331" s="1">
        <v>0</v>
      </c>
    </row>
    <row r="3332" spans="1:6" x14ac:dyDescent="0.25">
      <c r="A3332" s="1">
        <v>31.940567143789998</v>
      </c>
      <c r="B3332" s="1">
        <v>50.084562989139997</v>
      </c>
      <c r="C3332" s="1">
        <v>10</v>
      </c>
      <c r="D3332" s="1">
        <v>0</v>
      </c>
      <c r="E3332" s="1">
        <v>0</v>
      </c>
      <c r="F3332" s="1">
        <v>0</v>
      </c>
    </row>
    <row r="3333" spans="1:6" x14ac:dyDescent="0.25">
      <c r="A3333" s="1">
        <v>32.887421381179998</v>
      </c>
      <c r="B3333" s="1">
        <v>49.761798271579998</v>
      </c>
      <c r="C3333" s="1">
        <v>10</v>
      </c>
      <c r="D3333" s="1">
        <v>0</v>
      </c>
      <c r="E3333" s="1">
        <v>0</v>
      </c>
      <c r="F3333" s="1">
        <v>0</v>
      </c>
    </row>
    <row r="3334" spans="1:6" x14ac:dyDescent="0.25">
      <c r="A3334" s="1">
        <v>33.83833075698</v>
      </c>
      <c r="B3334" s="1">
        <v>49.452135529910002</v>
      </c>
      <c r="C3334" s="1">
        <v>10</v>
      </c>
      <c r="D3334" s="1">
        <v>0</v>
      </c>
      <c r="E3334" s="1">
        <v>0</v>
      </c>
      <c r="F3334" s="1">
        <v>0</v>
      </c>
    </row>
    <row r="3335" spans="1:6" x14ac:dyDescent="0.25">
      <c r="A3335" s="1">
        <v>34.793983984950003</v>
      </c>
      <c r="B3335" s="1">
        <v>49.158408153590003</v>
      </c>
      <c r="C3335" s="1">
        <v>10</v>
      </c>
      <c r="D3335" s="1">
        <v>0</v>
      </c>
      <c r="E3335" s="1">
        <v>0</v>
      </c>
      <c r="F3335" s="1">
        <v>0</v>
      </c>
    </row>
    <row r="3336" spans="1:6" x14ac:dyDescent="0.25">
      <c r="A3336" s="1">
        <v>35.75472014036</v>
      </c>
      <c r="B3336" s="1">
        <v>48.882093360230002</v>
      </c>
      <c r="C3336" s="1">
        <v>10</v>
      </c>
      <c r="D3336" s="1">
        <v>0</v>
      </c>
      <c r="E3336" s="1">
        <v>0</v>
      </c>
      <c r="F3336" s="1">
        <v>0</v>
      </c>
    </row>
    <row r="3337" spans="1:6" x14ac:dyDescent="0.25">
      <c r="A3337" s="1">
        <v>36.720051622349999</v>
      </c>
      <c r="B3337" s="1">
        <v>48.621667426599998</v>
      </c>
      <c r="C3337" s="1">
        <v>10</v>
      </c>
      <c r="D3337" s="1">
        <v>0</v>
      </c>
      <c r="E3337" s="1">
        <v>0</v>
      </c>
      <c r="F3337" s="1">
        <v>0</v>
      </c>
    </row>
    <row r="3338" spans="1:6" x14ac:dyDescent="0.25">
      <c r="A3338" s="1">
        <v>37.688763350640002</v>
      </c>
      <c r="B3338" s="1">
        <v>48.37297864072</v>
      </c>
      <c r="C3338" s="1">
        <v>10</v>
      </c>
      <c r="D3338" s="1">
        <v>0</v>
      </c>
      <c r="E3338" s="1">
        <v>0</v>
      </c>
      <c r="F3338" s="1">
        <v>0</v>
      </c>
    </row>
    <row r="3339" spans="1:6" x14ac:dyDescent="0.25">
      <c r="A3339" s="1">
        <v>38.659453789609998</v>
      </c>
      <c r="B3339" s="1">
        <v>48.131229297860003</v>
      </c>
      <c r="C3339" s="1">
        <v>10</v>
      </c>
      <c r="D3339" s="1">
        <v>0</v>
      </c>
      <c r="E3339" s="1">
        <v>0</v>
      </c>
      <c r="F3339" s="1">
        <v>0</v>
      </c>
    </row>
    <row r="3340" spans="1:6" x14ac:dyDescent="0.25">
      <c r="A3340" s="1">
        <v>39.631112506480001</v>
      </c>
      <c r="B3340" s="1">
        <v>47.893115122099999</v>
      </c>
      <c r="C3340" s="1">
        <v>10</v>
      </c>
      <c r="D3340" s="1">
        <v>0</v>
      </c>
      <c r="E3340" s="1">
        <v>0</v>
      </c>
      <c r="F3340" s="1">
        <v>0</v>
      </c>
    </row>
    <row r="3341" spans="1:6" x14ac:dyDescent="0.25">
      <c r="A3341" s="1">
        <v>40.603433648669998</v>
      </c>
      <c r="B3341" s="1">
        <v>47.657998647459998</v>
      </c>
      <c r="C3341" s="1">
        <v>10</v>
      </c>
      <c r="D3341" s="1">
        <v>0</v>
      </c>
      <c r="E3341" s="1">
        <v>0</v>
      </c>
      <c r="F3341" s="1">
        <v>0</v>
      </c>
    </row>
    <row r="3342" spans="1:6" x14ac:dyDescent="0.25">
      <c r="A3342" s="1">
        <v>41.576647719589999</v>
      </c>
      <c r="B3342" s="1">
        <v>47.427277666169999</v>
      </c>
      <c r="C3342" s="1">
        <v>10</v>
      </c>
      <c r="D3342" s="1">
        <v>0</v>
      </c>
      <c r="E3342" s="1">
        <v>0</v>
      </c>
      <c r="F3342" s="1">
        <v>0</v>
      </c>
    </row>
    <row r="3343" spans="1:6" x14ac:dyDescent="0.25">
      <c r="A3343" s="1">
        <v>42.55120500164</v>
      </c>
      <c r="B3343" s="1">
        <v>47.20318985147</v>
      </c>
      <c r="C3343" s="1">
        <v>10</v>
      </c>
      <c r="D3343" s="1">
        <v>0</v>
      </c>
      <c r="E3343" s="1">
        <v>0</v>
      </c>
      <c r="F3343" s="1">
        <v>0</v>
      </c>
    </row>
    <row r="3344" spans="1:6" x14ac:dyDescent="0.25">
      <c r="A3344" s="1">
        <v>43.527565186959997</v>
      </c>
      <c r="B3344" s="1">
        <v>46.987988544149999</v>
      </c>
      <c r="C3344" s="1">
        <v>10</v>
      </c>
      <c r="D3344" s="1">
        <v>0</v>
      </c>
      <c r="E3344" s="1">
        <v>0</v>
      </c>
      <c r="F3344" s="1">
        <v>0</v>
      </c>
    </row>
    <row r="3345" spans="1:6" x14ac:dyDescent="0.25">
      <c r="A3345" s="1">
        <v>44.506066784810002</v>
      </c>
      <c r="B3345" s="1">
        <v>46.783356497230002</v>
      </c>
      <c r="C3345" s="1">
        <v>10</v>
      </c>
      <c r="D3345" s="1">
        <v>0</v>
      </c>
      <c r="E3345" s="1">
        <v>0</v>
      </c>
      <c r="F3345" s="1">
        <v>0</v>
      </c>
    </row>
    <row r="3346" spans="1:6" x14ac:dyDescent="0.25">
      <c r="A3346" s="1">
        <v>45.486813196440004</v>
      </c>
      <c r="B3346" s="1">
        <v>46.589834103900003</v>
      </c>
      <c r="C3346" s="1">
        <v>10</v>
      </c>
      <c r="D3346" s="1">
        <v>0</v>
      </c>
      <c r="E3346" s="1">
        <v>0</v>
      </c>
      <c r="F3346" s="1">
        <v>0</v>
      </c>
    </row>
    <row r="3347" spans="1:6" x14ac:dyDescent="0.25">
      <c r="A3347" s="1">
        <v>46.469640754159997</v>
      </c>
      <c r="B3347" s="1">
        <v>46.406644242730003</v>
      </c>
      <c r="C3347" s="1">
        <v>10</v>
      </c>
      <c r="D3347" s="1">
        <v>0</v>
      </c>
      <c r="E3347" s="1">
        <v>0</v>
      </c>
      <c r="F3347" s="1">
        <v>0</v>
      </c>
    </row>
    <row r="3348" spans="1:6" x14ac:dyDescent="0.25">
      <c r="A3348" s="1">
        <v>47.454223772520002</v>
      </c>
      <c r="B3348" s="1">
        <v>46.232205454880003</v>
      </c>
      <c r="C3348" s="1">
        <v>10</v>
      </c>
      <c r="D3348" s="1">
        <v>0</v>
      </c>
      <c r="E3348" s="1">
        <v>0</v>
      </c>
      <c r="F3348" s="1">
        <v>0</v>
      </c>
    </row>
    <row r="3349" spans="1:6" x14ac:dyDescent="0.25">
      <c r="A3349" s="1">
        <v>48.440183800820002</v>
      </c>
      <c r="B3349" s="1">
        <v>46.064672968979998</v>
      </c>
      <c r="C3349" s="1">
        <v>10</v>
      </c>
      <c r="D3349" s="1">
        <v>0</v>
      </c>
      <c r="E3349" s="1">
        <v>0</v>
      </c>
      <c r="F3349" s="1">
        <v>0</v>
      </c>
    </row>
    <row r="3350" spans="1:6" x14ac:dyDescent="0.25">
      <c r="A3350" s="1">
        <v>49.427138804119998</v>
      </c>
      <c r="B3350" s="1">
        <v>45.90218415783</v>
      </c>
      <c r="C3350" s="1">
        <v>10</v>
      </c>
      <c r="D3350" s="1">
        <v>0</v>
      </c>
      <c r="E3350" s="1">
        <v>0</v>
      </c>
      <c r="F3350" s="1">
        <v>0</v>
      </c>
    </row>
    <row r="3351" spans="1:6" x14ac:dyDescent="0.25">
      <c r="A3351" s="1">
        <v>50.414712493419998</v>
      </c>
      <c r="B3351" s="1">
        <v>45.742905831740003</v>
      </c>
      <c r="C3351" s="1">
        <v>10</v>
      </c>
      <c r="D3351" s="1">
        <v>0</v>
      </c>
      <c r="E3351" s="1">
        <v>0</v>
      </c>
      <c r="F3351" s="1">
        <v>0</v>
      </c>
    </row>
    <row r="3352" spans="1:6" x14ac:dyDescent="0.25">
      <c r="A3352" s="1">
        <v>51.402540386680002</v>
      </c>
      <c r="B3352" s="1">
        <v>45.585062186080002</v>
      </c>
      <c r="C3352" s="1">
        <v>10</v>
      </c>
      <c r="D3352" s="1">
        <v>0</v>
      </c>
      <c r="E3352" s="1">
        <v>0</v>
      </c>
      <c r="F3352" s="1">
        <v>0</v>
      </c>
    </row>
    <row r="3353" spans="1:6" x14ac:dyDescent="0.25">
      <c r="A3353" s="1">
        <v>52.390300861189999</v>
      </c>
      <c r="B3353" s="1">
        <v>45.427080279489999</v>
      </c>
      <c r="C3353" s="1">
        <v>10</v>
      </c>
      <c r="D3353" s="1">
        <v>0</v>
      </c>
      <c r="E3353" s="1">
        <v>0</v>
      </c>
      <c r="F3353" s="1">
        <v>0</v>
      </c>
    </row>
    <row r="3354" spans="1:6" x14ac:dyDescent="0.25">
      <c r="A3354" s="1">
        <v>53.377773907790001</v>
      </c>
      <c r="B3354" s="1">
        <v>45.26786678853</v>
      </c>
      <c r="C3354" s="1">
        <v>10</v>
      </c>
      <c r="D3354" s="1">
        <v>0</v>
      </c>
      <c r="E3354" s="1">
        <v>0</v>
      </c>
      <c r="F3354" s="1">
        <v>0</v>
      </c>
    </row>
    <row r="3355" spans="1:6" x14ac:dyDescent="0.25">
      <c r="A3355" s="1">
        <v>54.36487565358</v>
      </c>
      <c r="B3355" s="1">
        <v>45.106970805160003</v>
      </c>
      <c r="C3355" s="1">
        <v>10</v>
      </c>
      <c r="D3355" s="1">
        <v>0</v>
      </c>
      <c r="E3355" s="1">
        <v>0</v>
      </c>
      <c r="F3355" s="1">
        <v>0</v>
      </c>
    </row>
    <row r="3356" spans="1:6" x14ac:dyDescent="0.25">
      <c r="A3356" s="1">
        <v>55.351615125679999</v>
      </c>
      <c r="B3356" s="1">
        <v>44.944379704169997</v>
      </c>
      <c r="C3356" s="1">
        <v>10</v>
      </c>
      <c r="D3356" s="1">
        <v>0</v>
      </c>
      <c r="E3356" s="1">
        <v>0</v>
      </c>
      <c r="F3356" s="1">
        <v>0</v>
      </c>
    </row>
    <row r="3357" spans="1:6" x14ac:dyDescent="0.25">
      <c r="A3357" s="1">
        <v>56.338035383179999</v>
      </c>
      <c r="B3357" s="1">
        <v>44.780241007370002</v>
      </c>
      <c r="C3357" s="1">
        <v>10</v>
      </c>
      <c r="D3357" s="1">
        <v>0</v>
      </c>
      <c r="E3357" s="1">
        <v>0</v>
      </c>
      <c r="F3357" s="1">
        <v>0</v>
      </c>
    </row>
    <row r="3358" spans="1:6" x14ac:dyDescent="0.25">
      <c r="A3358" s="1">
        <v>57.324182365189998</v>
      </c>
      <c r="B3358" s="1">
        <v>44.614714839009999</v>
      </c>
      <c r="C3358" s="1">
        <v>10</v>
      </c>
      <c r="D3358" s="1">
        <v>0</v>
      </c>
      <c r="E3358" s="1">
        <v>0</v>
      </c>
      <c r="F3358" s="1">
        <v>0</v>
      </c>
    </row>
    <row r="3359" spans="1:6" x14ac:dyDescent="0.25">
      <c r="A3359" s="1">
        <v>58.310097049420001</v>
      </c>
      <c r="B3359" s="1">
        <v>44.447936996499998</v>
      </c>
      <c r="C3359" s="1">
        <v>10</v>
      </c>
      <c r="D3359" s="1">
        <v>0</v>
      </c>
      <c r="E3359" s="1">
        <v>0</v>
      </c>
      <c r="F3359" s="1">
        <v>0</v>
      </c>
    </row>
    <row r="3360" spans="1:6" x14ac:dyDescent="0.25">
      <c r="A3360" s="1">
        <v>59.2958156913</v>
      </c>
      <c r="B3360" s="1">
        <v>44.280022998920003</v>
      </c>
      <c r="C3360" s="1">
        <v>10</v>
      </c>
      <c r="D3360" s="1">
        <v>0</v>
      </c>
      <c r="E3360" s="1">
        <v>0</v>
      </c>
      <c r="F3360" s="1">
        <v>0</v>
      </c>
    </row>
    <row r="3361" spans="1:6" x14ac:dyDescent="0.25">
      <c r="A3361" s="1">
        <v>60.281368697429997</v>
      </c>
      <c r="B3361" s="1">
        <v>44.111071471339997</v>
      </c>
      <c r="C3361" s="1">
        <v>10</v>
      </c>
      <c r="D3361" s="1">
        <v>0</v>
      </c>
      <c r="E3361" s="1">
        <v>0</v>
      </c>
      <c r="F3361" s="1">
        <v>0</v>
      </c>
    </row>
    <row r="3362" spans="1:6" x14ac:dyDescent="0.25">
      <c r="A3362" s="1">
        <v>61.266776578509997</v>
      </c>
      <c r="B3362" s="1">
        <v>43.94115777991</v>
      </c>
      <c r="C3362" s="1">
        <v>10</v>
      </c>
      <c r="D3362" s="1">
        <v>0</v>
      </c>
      <c r="E3362" s="1">
        <v>0</v>
      </c>
      <c r="F3362" s="1">
        <v>0</v>
      </c>
    </row>
    <row r="3363" spans="1:6" x14ac:dyDescent="0.25">
      <c r="A3363" s="1">
        <v>62.25204850147</v>
      </c>
      <c r="B3363" s="1">
        <v>43.770331334159998</v>
      </c>
      <c r="C3363" s="1">
        <v>10</v>
      </c>
      <c r="D3363" s="1">
        <v>0</v>
      </c>
      <c r="E3363" s="1">
        <v>0</v>
      </c>
      <c r="F3363" s="1">
        <v>0</v>
      </c>
    </row>
    <row r="3364" spans="1:6" x14ac:dyDescent="0.25">
      <c r="A3364" s="1">
        <v>63.237186777109997</v>
      </c>
      <c r="B3364" s="1">
        <v>43.598625882230003</v>
      </c>
      <c r="C3364" s="1">
        <v>10</v>
      </c>
      <c r="D3364" s="1">
        <v>0</v>
      </c>
      <c r="E3364" s="1">
        <v>0</v>
      </c>
      <c r="F3364" s="1">
        <v>0</v>
      </c>
    </row>
    <row r="3365" spans="1:6" x14ac:dyDescent="0.25">
      <c r="A3365" s="1">
        <v>64.222191649280006</v>
      </c>
      <c r="B3365" s="1">
        <v>43.426070744839997</v>
      </c>
      <c r="C3365" s="1">
        <v>10</v>
      </c>
      <c r="D3365" s="1">
        <v>0</v>
      </c>
      <c r="E3365" s="1">
        <v>0</v>
      </c>
      <c r="F3365" s="1">
        <v>0</v>
      </c>
    </row>
    <row r="3366" spans="1:6" x14ac:dyDescent="0.25">
      <c r="A3366" s="1">
        <v>65.207063743440003</v>
      </c>
      <c r="B3366" s="1">
        <v>43.252697356539997</v>
      </c>
      <c r="C3366" s="1">
        <v>10</v>
      </c>
      <c r="D3366" s="1">
        <v>0</v>
      </c>
      <c r="E3366" s="1">
        <v>0</v>
      </c>
      <c r="F3366" s="1">
        <v>0</v>
      </c>
    </row>
    <row r="3367" spans="1:6" x14ac:dyDescent="0.25">
      <c r="A3367" s="1">
        <v>66.191804862889995</v>
      </c>
      <c r="B3367" s="1">
        <v>43.078542420520002</v>
      </c>
      <c r="C3367" s="1">
        <v>10</v>
      </c>
      <c r="D3367" s="1">
        <v>0</v>
      </c>
      <c r="E3367" s="1">
        <v>0</v>
      </c>
      <c r="F3367" s="1">
        <v>0</v>
      </c>
    </row>
    <row r="3368" spans="1:6" x14ac:dyDescent="0.25">
      <c r="A3368" s="1">
        <v>67.176417651540007</v>
      </c>
      <c r="B3368" s="1">
        <v>42.903646504100003</v>
      </c>
      <c r="C3368" s="1">
        <v>10</v>
      </c>
      <c r="D3368" s="1">
        <v>0</v>
      </c>
      <c r="E3368" s="1">
        <v>0</v>
      </c>
      <c r="F3368" s="1">
        <v>0</v>
      </c>
    </row>
    <row r="3369" spans="1:6" x14ac:dyDescent="0.25">
      <c r="A3369" s="1">
        <v>68.160903059199995</v>
      </c>
      <c r="B3369" s="1">
        <v>42.728039688119999</v>
      </c>
      <c r="C3369" s="1">
        <v>10</v>
      </c>
      <c r="D3369" s="1">
        <v>0</v>
      </c>
      <c r="E3369" s="1">
        <v>0</v>
      </c>
      <c r="F3369" s="1">
        <v>0</v>
      </c>
    </row>
    <row r="3370" spans="1:6" x14ac:dyDescent="0.25">
      <c r="A3370" s="1">
        <v>69.14525378706</v>
      </c>
      <c r="B3370" s="1">
        <v>42.551703153280002</v>
      </c>
      <c r="C3370" s="1">
        <v>10</v>
      </c>
      <c r="D3370" s="1">
        <v>0</v>
      </c>
      <c r="E3370" s="1">
        <v>0</v>
      </c>
      <c r="F3370" s="1">
        <v>0</v>
      </c>
    </row>
    <row r="3371" spans="1:6" x14ac:dyDescent="0.25">
      <c r="A3371" s="1">
        <v>70.129445519390003</v>
      </c>
      <c r="B3371" s="1">
        <v>42.374517873720002</v>
      </c>
      <c r="C3371" s="1">
        <v>10</v>
      </c>
      <c r="D3371" s="1">
        <v>0</v>
      </c>
      <c r="E3371" s="1">
        <v>0</v>
      </c>
      <c r="F3371" s="1">
        <v>0</v>
      </c>
    </row>
    <row r="3372" spans="1:6" x14ac:dyDescent="0.25">
      <c r="A3372" s="1">
        <v>71.113434865670001</v>
      </c>
      <c r="B3372" s="1">
        <v>42.196253825630002</v>
      </c>
      <c r="C3372" s="1">
        <v>10</v>
      </c>
      <c r="D3372" s="1">
        <v>0</v>
      </c>
      <c r="E3372" s="1">
        <v>0</v>
      </c>
      <c r="F3372" s="1">
        <v>0</v>
      </c>
    </row>
    <row r="3373" spans="1:6" x14ac:dyDescent="0.25">
      <c r="A3373" s="1">
        <v>72.09716607419</v>
      </c>
      <c r="B3373" s="1">
        <v>42.016611662149998</v>
      </c>
      <c r="C3373" s="1">
        <v>10</v>
      </c>
      <c r="D3373" s="1">
        <v>0</v>
      </c>
      <c r="E3373" s="1">
        <v>0</v>
      </c>
      <c r="F3373" s="1">
        <v>0</v>
      </c>
    </row>
    <row r="3374" spans="1:6" x14ac:dyDescent="0.25">
      <c r="A3374" s="1">
        <v>73.080578487259999</v>
      </c>
      <c r="B3374" s="1">
        <v>41.835266118850001</v>
      </c>
      <c r="C3374" s="1">
        <v>10</v>
      </c>
      <c r="D3374" s="1">
        <v>0</v>
      </c>
      <c r="E3374" s="1">
        <v>0</v>
      </c>
      <c r="F3374" s="1">
        <v>0</v>
      </c>
    </row>
    <row r="3375" spans="1:6" x14ac:dyDescent="0.25">
      <c r="A3375" s="1">
        <v>74.063616229179999</v>
      </c>
      <c r="B3375" s="1">
        <v>41.651911394990002</v>
      </c>
      <c r="C3375" s="1">
        <v>10</v>
      </c>
      <c r="D3375" s="1">
        <v>0</v>
      </c>
      <c r="E3375" s="1">
        <v>0</v>
      </c>
      <c r="F3375" s="1">
        <v>0</v>
      </c>
    </row>
    <row r="3376" spans="1:6" x14ac:dyDescent="0.25">
      <c r="A3376" s="1">
        <v>75.046248337760005</v>
      </c>
      <c r="B3376" s="1">
        <v>41.466346535820001</v>
      </c>
      <c r="C3376" s="1">
        <v>10</v>
      </c>
      <c r="D3376" s="1">
        <v>0</v>
      </c>
      <c r="E3376" s="1">
        <v>0</v>
      </c>
      <c r="F3376" s="1">
        <v>0</v>
      </c>
    </row>
    <row r="3377" spans="1:6" x14ac:dyDescent="0.25">
      <c r="A3377" s="1">
        <v>76.028497114220002</v>
      </c>
      <c r="B3377" s="1">
        <v>41.27859703224</v>
      </c>
      <c r="C3377" s="1">
        <v>10</v>
      </c>
      <c r="D3377" s="1">
        <v>0</v>
      </c>
      <c r="E3377" s="1">
        <v>0</v>
      </c>
      <c r="F3377" s="1">
        <v>0</v>
      </c>
    </row>
    <row r="3378" spans="1:6" x14ac:dyDescent="0.25">
      <c r="A3378" s="1">
        <v>77.010432199929994</v>
      </c>
      <c r="B3378" s="1">
        <v>41.088899309429998</v>
      </c>
      <c r="C3378" s="1">
        <v>10</v>
      </c>
      <c r="D3378" s="1">
        <v>0</v>
      </c>
      <c r="E3378" s="1">
        <v>0</v>
      </c>
      <c r="F3378" s="1">
        <v>0</v>
      </c>
    </row>
    <row r="3379" spans="1:6" x14ac:dyDescent="0.25">
      <c r="A3379" s="1">
        <v>77.992042387029997</v>
      </c>
      <c r="B3379" s="1">
        <v>40.897183640309997</v>
      </c>
      <c r="C3379" s="1">
        <v>10</v>
      </c>
      <c r="D3379" s="1">
        <v>0</v>
      </c>
      <c r="E3379" s="1">
        <v>0</v>
      </c>
      <c r="F3379" s="1">
        <v>0</v>
      </c>
    </row>
    <row r="3380" spans="1:6" x14ac:dyDescent="0.25">
      <c r="A3380" s="1">
        <v>78.972966028399995</v>
      </c>
      <c r="B3380" s="1">
        <v>40.701980295209999</v>
      </c>
      <c r="C3380" s="1">
        <v>10</v>
      </c>
      <c r="D3380" s="1">
        <v>0</v>
      </c>
      <c r="E3380" s="1">
        <v>0</v>
      </c>
      <c r="F3380" s="1">
        <v>0</v>
      </c>
    </row>
    <row r="3381" spans="1:6" x14ac:dyDescent="0.25">
      <c r="A3381" s="1">
        <v>79.952286662619997</v>
      </c>
      <c r="B3381" s="1">
        <v>40.49958779792</v>
      </c>
      <c r="C3381" s="1">
        <v>10</v>
      </c>
      <c r="D3381" s="1">
        <v>0</v>
      </c>
      <c r="E3381" s="1">
        <v>0</v>
      </c>
      <c r="F3381" s="1">
        <v>0</v>
      </c>
    </row>
    <row r="3382" spans="1:6" x14ac:dyDescent="0.25">
      <c r="A3382" s="1">
        <v>80.928782346109998</v>
      </c>
      <c r="B3382" s="1">
        <v>40.285068961</v>
      </c>
      <c r="C3382" s="1">
        <v>10</v>
      </c>
      <c r="D3382" s="1">
        <v>0</v>
      </c>
      <c r="E3382" s="1">
        <v>0</v>
      </c>
      <c r="F3382" s="1">
        <v>0</v>
      </c>
    </row>
    <row r="3383" spans="1:6" x14ac:dyDescent="0.25">
      <c r="A3383" s="1">
        <v>81.901607057099994</v>
      </c>
      <c r="B3383" s="1">
        <v>40.055001807140002</v>
      </c>
      <c r="C3383" s="1">
        <v>10</v>
      </c>
      <c r="D3383" s="1">
        <v>0</v>
      </c>
      <c r="E3383" s="1">
        <v>0</v>
      </c>
      <c r="F3383" s="1">
        <v>0</v>
      </c>
    </row>
    <row r="3384" spans="1:6" x14ac:dyDescent="0.25">
      <c r="A3384" s="1">
        <v>82.870999032710003</v>
      </c>
      <c r="B3384" s="1">
        <v>39.810383987149997</v>
      </c>
      <c r="C3384" s="1">
        <v>10</v>
      </c>
      <c r="D3384" s="1">
        <v>0</v>
      </c>
      <c r="E3384" s="1">
        <v>0</v>
      </c>
      <c r="F3384" s="1">
        <v>0</v>
      </c>
    </row>
    <row r="3385" spans="1:6" x14ac:dyDescent="0.25">
      <c r="A3385" s="1">
        <v>83.83815900722</v>
      </c>
      <c r="B3385" s="1">
        <v>39.556266961490003</v>
      </c>
      <c r="C3385" s="1">
        <v>10</v>
      </c>
      <c r="D3385" s="1">
        <v>0</v>
      </c>
      <c r="E3385" s="1">
        <v>0</v>
      </c>
      <c r="F3385" s="1">
        <v>0</v>
      </c>
    </row>
    <row r="3386" spans="1:6" x14ac:dyDescent="0.25">
      <c r="A3386" s="1">
        <v>84.803819163940005</v>
      </c>
      <c r="B3386" s="1">
        <v>39.29617786875</v>
      </c>
      <c r="C3386" s="1">
        <v>10</v>
      </c>
      <c r="D3386" s="1">
        <v>0</v>
      </c>
      <c r="E3386" s="1">
        <v>0</v>
      </c>
      <c r="F3386" s="1">
        <v>0</v>
      </c>
    </row>
    <row r="3387" spans="1:6" x14ac:dyDescent="0.25">
      <c r="A3387" s="1">
        <v>85.767108610349993</v>
      </c>
      <c r="B3387" s="1">
        <v>39.027643761699998</v>
      </c>
      <c r="C3387" s="1">
        <v>10</v>
      </c>
      <c r="D3387" s="1">
        <v>0</v>
      </c>
      <c r="E3387" s="1">
        <v>0</v>
      </c>
      <c r="F3387" s="1">
        <v>0</v>
      </c>
    </row>
    <row r="3388" spans="1:6" x14ac:dyDescent="0.25">
      <c r="A3388" s="1">
        <v>86.726389234920006</v>
      </c>
      <c r="B3388" s="1">
        <v>38.745394786449999</v>
      </c>
      <c r="C3388" s="1">
        <v>10</v>
      </c>
      <c r="D3388" s="1">
        <v>0</v>
      </c>
      <c r="E3388" s="1">
        <v>0</v>
      </c>
      <c r="F3388" s="1">
        <v>0</v>
      </c>
    </row>
    <row r="3389" spans="1:6" x14ac:dyDescent="0.25">
      <c r="A3389" s="1">
        <v>87.680461795729997</v>
      </c>
      <c r="B3389" s="1">
        <v>38.446437994100002</v>
      </c>
      <c r="C3389" s="1">
        <v>10</v>
      </c>
      <c r="D3389" s="1">
        <v>0</v>
      </c>
      <c r="E3389" s="1">
        <v>0</v>
      </c>
      <c r="F3389" s="1">
        <v>0</v>
      </c>
    </row>
    <row r="3390" spans="1:6" x14ac:dyDescent="0.25">
      <c r="A3390" s="1">
        <v>88.62783939645</v>
      </c>
      <c r="B3390" s="1">
        <v>38.128193339539997</v>
      </c>
      <c r="C3390" s="1">
        <v>10</v>
      </c>
      <c r="D3390" s="1">
        <v>0</v>
      </c>
      <c r="E3390" s="1">
        <v>0</v>
      </c>
      <c r="F3390" s="1">
        <v>0</v>
      </c>
    </row>
    <row r="3391" spans="1:6" x14ac:dyDescent="0.25">
      <c r="A3391" s="1">
        <v>89.565846468339998</v>
      </c>
      <c r="B3391" s="1">
        <v>37.784895398140002</v>
      </c>
      <c r="C3391" s="1">
        <v>10</v>
      </c>
      <c r="D3391" s="1">
        <v>0</v>
      </c>
      <c r="E3391" s="1">
        <v>0</v>
      </c>
      <c r="F3391" s="1">
        <v>0</v>
      </c>
    </row>
    <row r="3392" spans="1:6" x14ac:dyDescent="0.25">
      <c r="A3392" s="1">
        <v>90.492689476890007</v>
      </c>
      <c r="B3392" s="1">
        <v>37.412412586430001</v>
      </c>
      <c r="C3392" s="1">
        <v>10</v>
      </c>
      <c r="D3392" s="1">
        <v>0</v>
      </c>
      <c r="E3392" s="1">
        <v>0</v>
      </c>
      <c r="F3392" s="1">
        <v>0</v>
      </c>
    </row>
    <row r="3393" spans="1:6" x14ac:dyDescent="0.25">
      <c r="A3393" s="1">
        <v>91.409909210470005</v>
      </c>
      <c r="B3393" s="1">
        <v>37.014958465699998</v>
      </c>
      <c r="C3393" s="1">
        <v>10</v>
      </c>
      <c r="D3393" s="1">
        <v>0</v>
      </c>
      <c r="E3393" s="1">
        <v>0</v>
      </c>
      <c r="F3393" s="1">
        <v>0</v>
      </c>
    </row>
    <row r="3394" spans="1:6" x14ac:dyDescent="0.25">
      <c r="A3394" s="1">
        <v>92.320668536689993</v>
      </c>
      <c r="B3394" s="1">
        <v>36.601235912749999</v>
      </c>
      <c r="C3394" s="1">
        <v>10</v>
      </c>
      <c r="D3394" s="1">
        <v>0</v>
      </c>
      <c r="E3394" s="1">
        <v>0</v>
      </c>
      <c r="F3394" s="1">
        <v>0</v>
      </c>
    </row>
    <row r="3395" spans="1:6" x14ac:dyDescent="0.25">
      <c r="A3395" s="1">
        <v>93.226438486480006</v>
      </c>
      <c r="B3395" s="1">
        <v>36.176369218639998</v>
      </c>
      <c r="C3395" s="1">
        <v>10</v>
      </c>
      <c r="D3395" s="1">
        <v>0</v>
      </c>
      <c r="E3395" s="1">
        <v>0</v>
      </c>
      <c r="F3395" s="1">
        <v>0</v>
      </c>
    </row>
    <row r="3396" spans="1:6" x14ac:dyDescent="0.25">
      <c r="A3396" s="1">
        <v>94.125726628999999</v>
      </c>
      <c r="B3396" s="1">
        <v>35.738826753380003</v>
      </c>
      <c r="C3396" s="1">
        <v>10</v>
      </c>
      <c r="D3396" s="1">
        <v>0</v>
      </c>
      <c r="E3396" s="1">
        <v>0</v>
      </c>
      <c r="F3396" s="1">
        <v>0</v>
      </c>
    </row>
    <row r="3397" spans="1:6" x14ac:dyDescent="0.25">
      <c r="A3397" s="1">
        <v>95.015174001960006</v>
      </c>
      <c r="B3397" s="1">
        <v>35.282757132329998</v>
      </c>
      <c r="C3397" s="1">
        <v>10</v>
      </c>
      <c r="D3397" s="1">
        <v>0</v>
      </c>
      <c r="E3397" s="1">
        <v>0</v>
      </c>
      <c r="F3397" s="1">
        <v>0</v>
      </c>
    </row>
    <row r="3398" spans="1:6" x14ac:dyDescent="0.25">
      <c r="A3398" s="1">
        <v>95.892400629939999</v>
      </c>
      <c r="B3398" s="1">
        <v>34.803958097810003</v>
      </c>
      <c r="C3398" s="1">
        <v>10</v>
      </c>
      <c r="D3398" s="1">
        <v>0</v>
      </c>
      <c r="E3398" s="1">
        <v>0</v>
      </c>
      <c r="F3398" s="1">
        <v>0</v>
      </c>
    </row>
    <row r="3399" spans="1:6" x14ac:dyDescent="0.25">
      <c r="A3399" s="1">
        <v>96.757287789459994</v>
      </c>
      <c r="B3399" s="1">
        <v>34.302840931939997</v>
      </c>
      <c r="C3399" s="1">
        <v>10</v>
      </c>
      <c r="D3399" s="1">
        <v>0</v>
      </c>
      <c r="E3399" s="1">
        <v>0</v>
      </c>
      <c r="F3399" s="1">
        <v>0</v>
      </c>
    </row>
    <row r="3400" spans="1:6" x14ac:dyDescent="0.25">
      <c r="A3400" s="1">
        <v>97.609829712660002</v>
      </c>
      <c r="B3400" s="1">
        <v>33.780621082110002</v>
      </c>
      <c r="C3400" s="1">
        <v>10</v>
      </c>
      <c r="D3400" s="1">
        <v>0</v>
      </c>
      <c r="E3400" s="1">
        <v>0</v>
      </c>
      <c r="F3400" s="1">
        <v>0</v>
      </c>
    </row>
    <row r="3401" spans="1:6" x14ac:dyDescent="0.25">
      <c r="A3401" s="1">
        <v>98.449034947889999</v>
      </c>
      <c r="B3401" s="1">
        <v>33.237088427960003</v>
      </c>
      <c r="C3401" s="1">
        <v>10</v>
      </c>
      <c r="D3401" s="1">
        <v>0</v>
      </c>
      <c r="E3401" s="1">
        <v>0</v>
      </c>
      <c r="F3401" s="1">
        <v>0</v>
      </c>
    </row>
    <row r="3402" spans="1:6" x14ac:dyDescent="0.25">
      <c r="A3402" s="1">
        <v>99.273601393679996</v>
      </c>
      <c r="B3402" s="1">
        <v>32.671638420299999</v>
      </c>
      <c r="C3402" s="1">
        <v>10</v>
      </c>
      <c r="D3402" s="1">
        <v>0</v>
      </c>
      <c r="E3402" s="1">
        <v>0</v>
      </c>
      <c r="F3402" s="1">
        <v>0</v>
      </c>
    </row>
    <row r="3403" spans="1:6" x14ac:dyDescent="0.25">
      <c r="A3403" s="1">
        <v>100.08238727600001</v>
      </c>
      <c r="B3403" s="1">
        <v>32.083911899509999</v>
      </c>
      <c r="C3403" s="1">
        <v>10</v>
      </c>
      <c r="D3403" s="1">
        <v>0</v>
      </c>
      <c r="E3403" s="1">
        <v>0</v>
      </c>
      <c r="F3403" s="1">
        <v>0</v>
      </c>
    </row>
    <row r="3404" spans="1:6" x14ac:dyDescent="0.25">
      <c r="A3404" s="1">
        <v>100.87538488360001</v>
      </c>
      <c r="B3404" s="1">
        <v>31.474927856659999</v>
      </c>
      <c r="C3404" s="1">
        <v>10</v>
      </c>
      <c r="D3404" s="1">
        <v>0</v>
      </c>
      <c r="E3404" s="1">
        <v>0</v>
      </c>
      <c r="F3404" s="1">
        <v>0</v>
      </c>
    </row>
    <row r="3405" spans="1:6" x14ac:dyDescent="0.25">
      <c r="A3405" s="1">
        <v>101.6545896845</v>
      </c>
      <c r="B3405" s="1">
        <v>30.848112321159999</v>
      </c>
      <c r="C3405" s="1">
        <v>10</v>
      </c>
      <c r="D3405" s="1">
        <v>0</v>
      </c>
      <c r="E3405" s="1">
        <v>0</v>
      </c>
      <c r="F3405" s="1">
        <v>0</v>
      </c>
    </row>
    <row r="3406" spans="1:6" x14ac:dyDescent="0.25">
      <c r="A3406" s="1">
        <v>102.42262647299999</v>
      </c>
      <c r="B3406" s="1">
        <v>30.207579936150001</v>
      </c>
      <c r="C3406" s="1">
        <v>10</v>
      </c>
      <c r="D3406" s="1">
        <v>0</v>
      </c>
      <c r="E3406" s="1">
        <v>0</v>
      </c>
      <c r="F3406" s="1">
        <v>0</v>
      </c>
    </row>
    <row r="3407" spans="1:6" x14ac:dyDescent="0.25">
      <c r="A3407" s="1">
        <v>103.18009725269999</v>
      </c>
      <c r="B3407" s="1">
        <v>29.554787624149998</v>
      </c>
      <c r="C3407" s="1">
        <v>10</v>
      </c>
      <c r="D3407" s="1">
        <v>0</v>
      </c>
      <c r="E3407" s="1">
        <v>0</v>
      </c>
      <c r="F3407" s="1">
        <v>0</v>
      </c>
    </row>
    <row r="3408" spans="1:6" x14ac:dyDescent="0.25">
      <c r="A3408" s="1">
        <v>103.9262312196</v>
      </c>
      <c r="B3408" s="1">
        <v>28.889158366749999</v>
      </c>
      <c r="C3408" s="1">
        <v>10</v>
      </c>
      <c r="D3408" s="1">
        <v>0</v>
      </c>
      <c r="E3408" s="1">
        <v>0</v>
      </c>
      <c r="F3408" s="1">
        <v>0</v>
      </c>
    </row>
    <row r="3409" spans="1:6" x14ac:dyDescent="0.25">
      <c r="A3409" s="1">
        <v>104.6619530178</v>
      </c>
      <c r="B3409" s="1">
        <v>28.211819081550001</v>
      </c>
      <c r="C3409" s="1">
        <v>10</v>
      </c>
      <c r="D3409" s="1">
        <v>0</v>
      </c>
      <c r="E3409" s="1">
        <v>0</v>
      </c>
      <c r="F3409" s="1">
        <v>0</v>
      </c>
    </row>
    <row r="3410" spans="1:6" x14ac:dyDescent="0.25">
      <c r="A3410" s="1">
        <v>105.388891829</v>
      </c>
      <c r="B3410" s="1">
        <v>27.524906139980001</v>
      </c>
      <c r="C3410" s="1">
        <v>10</v>
      </c>
      <c r="D3410" s="1">
        <v>0</v>
      </c>
      <c r="E3410" s="1">
        <v>0</v>
      </c>
      <c r="F3410" s="1">
        <v>0</v>
      </c>
    </row>
    <row r="3411" spans="1:6" x14ac:dyDescent="0.25">
      <c r="A3411" s="1">
        <v>106.1053581478</v>
      </c>
      <c r="B3411" s="1">
        <v>26.827345197770001</v>
      </c>
      <c r="C3411" s="1">
        <v>10</v>
      </c>
      <c r="D3411" s="1">
        <v>0</v>
      </c>
      <c r="E3411" s="1">
        <v>0</v>
      </c>
      <c r="F3411" s="1">
        <v>0</v>
      </c>
    </row>
    <row r="3412" spans="1:6" x14ac:dyDescent="0.25">
      <c r="A3412" s="1">
        <v>106.8062743662</v>
      </c>
      <c r="B3412" s="1">
        <v>26.114636397649999</v>
      </c>
      <c r="C3412" s="1">
        <v>10</v>
      </c>
      <c r="D3412" s="1">
        <v>0</v>
      </c>
      <c r="E3412" s="1">
        <v>0</v>
      </c>
      <c r="F3412" s="1">
        <v>0</v>
      </c>
    </row>
    <row r="3413" spans="1:6" x14ac:dyDescent="0.25">
      <c r="A3413" s="1">
        <v>107.48748861529999</v>
      </c>
      <c r="B3413" s="1">
        <v>25.383213064820001</v>
      </c>
      <c r="C3413" s="1">
        <v>10</v>
      </c>
      <c r="D3413" s="1">
        <v>0</v>
      </c>
      <c r="E3413" s="1">
        <v>0</v>
      </c>
      <c r="F3413" s="1">
        <v>0</v>
      </c>
    </row>
    <row r="3414" spans="1:6" x14ac:dyDescent="0.25">
      <c r="A3414" s="1">
        <v>108.148326666</v>
      </c>
      <c r="B3414" s="1">
        <v>24.632995693240002</v>
      </c>
      <c r="C3414" s="1">
        <v>10</v>
      </c>
      <c r="D3414" s="1">
        <v>0</v>
      </c>
      <c r="E3414" s="1">
        <v>0</v>
      </c>
      <c r="F3414" s="1">
        <v>0</v>
      </c>
    </row>
    <row r="3415" spans="1:6" x14ac:dyDescent="0.25">
      <c r="A3415" s="1">
        <v>108.79055697920001</v>
      </c>
      <c r="B3415" s="1">
        <v>23.86626434167</v>
      </c>
      <c r="C3415" s="1">
        <v>10</v>
      </c>
      <c r="D3415" s="1">
        <v>0</v>
      </c>
      <c r="E3415" s="1">
        <v>0</v>
      </c>
      <c r="F3415" s="1">
        <v>0</v>
      </c>
    </row>
    <row r="3416" spans="1:6" x14ac:dyDescent="0.25">
      <c r="A3416" s="1">
        <v>109.4163537302</v>
      </c>
      <c r="B3416" s="1">
        <v>23.085659573419999</v>
      </c>
      <c r="C3416" s="1">
        <v>10</v>
      </c>
      <c r="D3416" s="1">
        <v>0</v>
      </c>
      <c r="E3416" s="1">
        <v>0</v>
      </c>
      <c r="F3416" s="1">
        <v>0</v>
      </c>
    </row>
    <row r="3417" spans="1:6" x14ac:dyDescent="0.25">
      <c r="A3417" s="1">
        <v>110.0264717145</v>
      </c>
      <c r="B3417" s="1">
        <v>22.292680985290001</v>
      </c>
      <c r="C3417" s="1">
        <v>10</v>
      </c>
      <c r="D3417" s="1">
        <v>0</v>
      </c>
      <c r="E3417" s="1">
        <v>0</v>
      </c>
      <c r="F3417" s="1">
        <v>0</v>
      </c>
    </row>
    <row r="3418" spans="1:6" x14ac:dyDescent="0.25">
      <c r="A3418" s="1">
        <v>110.618904888</v>
      </c>
      <c r="B3418" s="1">
        <v>21.486808310939999</v>
      </c>
      <c r="C3418" s="1">
        <v>10</v>
      </c>
      <c r="D3418" s="1">
        <v>0</v>
      </c>
      <c r="E3418" s="1">
        <v>0</v>
      </c>
      <c r="F3418" s="1">
        <v>0</v>
      </c>
    </row>
    <row r="3419" spans="1:6" x14ac:dyDescent="0.25">
      <c r="A3419" s="1">
        <v>111.1887515257</v>
      </c>
      <c r="B3419" s="1">
        <v>20.6655376147</v>
      </c>
      <c r="C3419" s="1">
        <v>10</v>
      </c>
      <c r="D3419" s="1">
        <v>0</v>
      </c>
      <c r="E3419" s="1">
        <v>0</v>
      </c>
      <c r="F3419" s="1">
        <v>0</v>
      </c>
    </row>
    <row r="3420" spans="1:6" x14ac:dyDescent="0.25">
      <c r="A3420" s="1">
        <v>111.7308409274</v>
      </c>
      <c r="B3420" s="1">
        <v>19.826162695890002</v>
      </c>
      <c r="C3420" s="1">
        <v>10</v>
      </c>
      <c r="D3420" s="1">
        <v>0</v>
      </c>
      <c r="E3420" s="1">
        <v>0</v>
      </c>
      <c r="F3420" s="1">
        <v>0</v>
      </c>
    </row>
    <row r="3421" spans="1:6" x14ac:dyDescent="0.25">
      <c r="A3421" s="1">
        <v>112.2441098716</v>
      </c>
      <c r="B3421" s="1">
        <v>18.96861551424</v>
      </c>
      <c r="C3421" s="1">
        <v>10</v>
      </c>
      <c r="D3421" s="1">
        <v>0</v>
      </c>
      <c r="E3421" s="1">
        <v>0</v>
      </c>
      <c r="F3421" s="1">
        <v>0</v>
      </c>
    </row>
    <row r="3422" spans="1:6" x14ac:dyDescent="0.25">
      <c r="A3422" s="1">
        <v>112.7323342879</v>
      </c>
      <c r="B3422" s="1">
        <v>18.09593957121</v>
      </c>
      <c r="C3422" s="1">
        <v>10</v>
      </c>
      <c r="D3422" s="1">
        <v>0</v>
      </c>
      <c r="E3422" s="1">
        <v>0</v>
      </c>
      <c r="F3422" s="1">
        <v>0</v>
      </c>
    </row>
    <row r="3423" spans="1:6" x14ac:dyDescent="0.25">
      <c r="A3423" s="1">
        <v>113.2001389725</v>
      </c>
      <c r="B3423" s="1">
        <v>17.211729593040001</v>
      </c>
      <c r="C3423" s="1">
        <v>10</v>
      </c>
      <c r="D3423" s="1">
        <v>0</v>
      </c>
      <c r="E3423" s="1">
        <v>0</v>
      </c>
      <c r="F3423" s="1">
        <v>0</v>
      </c>
    </row>
    <row r="3424" spans="1:6" x14ac:dyDescent="0.25">
      <c r="A3424" s="1">
        <v>113.65003094319999</v>
      </c>
      <c r="B3424" s="1">
        <v>16.318219349669999</v>
      </c>
      <c r="C3424" s="1">
        <v>10</v>
      </c>
      <c r="D3424" s="1">
        <v>0</v>
      </c>
      <c r="E3424" s="1">
        <v>0</v>
      </c>
      <c r="F3424" s="1">
        <v>0</v>
      </c>
    </row>
    <row r="3425" spans="1:6" x14ac:dyDescent="0.25">
      <c r="A3425" s="1">
        <v>114.082458125</v>
      </c>
      <c r="B3425" s="1">
        <v>15.416295239509999</v>
      </c>
      <c r="C3425" s="1">
        <v>10</v>
      </c>
      <c r="D3425" s="1">
        <v>0</v>
      </c>
      <c r="E3425" s="1">
        <v>0</v>
      </c>
      <c r="F3425" s="1">
        <v>0</v>
      </c>
    </row>
    <row r="3426" spans="1:6" x14ac:dyDescent="0.25">
      <c r="A3426" s="1">
        <v>114.4970346054</v>
      </c>
      <c r="B3426" s="1">
        <v>14.506231697720001</v>
      </c>
      <c r="C3426" s="1">
        <v>10</v>
      </c>
      <c r="D3426" s="1">
        <v>0</v>
      </c>
      <c r="E3426" s="1">
        <v>0</v>
      </c>
      <c r="F3426" s="1">
        <v>0</v>
      </c>
    </row>
    <row r="3427" spans="1:6" x14ac:dyDescent="0.25">
      <c r="A3427" s="1">
        <v>114.89380295310001</v>
      </c>
      <c r="B3427" s="1">
        <v>13.58837412353</v>
      </c>
      <c r="C3427" s="1">
        <v>10</v>
      </c>
      <c r="D3427" s="1">
        <v>0</v>
      </c>
      <c r="E3427" s="1">
        <v>0</v>
      </c>
      <c r="F3427" s="1">
        <v>0</v>
      </c>
    </row>
    <row r="3428" spans="1:6" x14ac:dyDescent="0.25">
      <c r="A3428" s="1">
        <v>115.2741737361</v>
      </c>
      <c r="B3428" s="1">
        <v>12.66356395731</v>
      </c>
      <c r="C3428" s="1">
        <v>10</v>
      </c>
      <c r="D3428" s="1">
        <v>0</v>
      </c>
      <c r="E3428" s="1">
        <v>0</v>
      </c>
      <c r="F3428" s="1">
        <v>0</v>
      </c>
    </row>
    <row r="3429" spans="1:6" x14ac:dyDescent="0.25">
      <c r="A3429" s="1">
        <v>115.6409752165</v>
      </c>
      <c r="B3429" s="1">
        <v>11.733154142489999</v>
      </c>
      <c r="C3429" s="1">
        <v>10</v>
      </c>
      <c r="D3429" s="1">
        <v>0</v>
      </c>
      <c r="E3429" s="1">
        <v>0</v>
      </c>
      <c r="F3429" s="1">
        <v>0</v>
      </c>
    </row>
    <row r="3430" spans="1:6" x14ac:dyDescent="0.25">
      <c r="A3430" s="1">
        <v>115.99748715059999</v>
      </c>
      <c r="B3430" s="1">
        <v>10.7986162218</v>
      </c>
      <c r="C3430" s="1">
        <v>10</v>
      </c>
      <c r="D3430" s="1">
        <v>0</v>
      </c>
      <c r="E3430" s="1">
        <v>0</v>
      </c>
      <c r="F3430" s="1">
        <v>0</v>
      </c>
    </row>
    <row r="3431" spans="1:6" x14ac:dyDescent="0.25">
      <c r="A3431" s="1">
        <v>116.34625088360001</v>
      </c>
      <c r="B3431" s="1">
        <v>9.8610519400829997</v>
      </c>
      <c r="C3431" s="1">
        <v>10</v>
      </c>
      <c r="D3431" s="1">
        <v>0</v>
      </c>
      <c r="E3431" s="1">
        <v>0</v>
      </c>
      <c r="F3431" s="1">
        <v>0</v>
      </c>
    </row>
    <row r="3432" spans="1:6" x14ac:dyDescent="0.25">
      <c r="A3432" s="1">
        <v>116.68829557460001</v>
      </c>
      <c r="B3432" s="1">
        <v>8.9209122497119999</v>
      </c>
      <c r="C3432" s="1">
        <v>10</v>
      </c>
      <c r="D3432" s="1">
        <v>0</v>
      </c>
      <c r="E3432" s="1">
        <v>0</v>
      </c>
      <c r="F3432" s="1">
        <v>0</v>
      </c>
    </row>
    <row r="3433" spans="1:6" x14ac:dyDescent="0.25">
      <c r="A3433" s="1">
        <v>117.0227518148</v>
      </c>
      <c r="B3433" s="1">
        <v>7.9779935678870002</v>
      </c>
      <c r="C3433" s="1">
        <v>10</v>
      </c>
      <c r="D3433" s="1">
        <v>0</v>
      </c>
      <c r="E3433" s="1">
        <v>0</v>
      </c>
      <c r="F3433" s="1">
        <v>0</v>
      </c>
    </row>
    <row r="3434" spans="1:6" x14ac:dyDescent="0.25">
      <c r="A3434" s="1">
        <v>117.34594092330001</v>
      </c>
      <c r="B3434" s="1">
        <v>7.0313402918510004</v>
      </c>
      <c r="C3434" s="1">
        <v>10</v>
      </c>
      <c r="D3434" s="1">
        <v>0</v>
      </c>
      <c r="E3434" s="1">
        <v>0</v>
      </c>
      <c r="F3434" s="1">
        <v>0</v>
      </c>
    </row>
    <row r="3435" spans="1:6" x14ac:dyDescent="0.25">
      <c r="A3435" s="1">
        <v>117.6508203751</v>
      </c>
      <c r="B3435" s="1">
        <v>6.0791903949590003</v>
      </c>
      <c r="C3435" s="1">
        <v>10</v>
      </c>
      <c r="D3435" s="1">
        <v>0</v>
      </c>
      <c r="E3435" s="1">
        <v>0</v>
      </c>
      <c r="F3435" s="1">
        <v>0</v>
      </c>
    </row>
    <row r="3436" spans="1:6" x14ac:dyDescent="0.25">
      <c r="A3436" s="1">
        <v>117.9293402119</v>
      </c>
      <c r="B3436" s="1">
        <v>5.1196141478820003</v>
      </c>
      <c r="C3436" s="1">
        <v>10</v>
      </c>
      <c r="D3436" s="1">
        <v>0</v>
      </c>
      <c r="E3436" s="1">
        <v>0</v>
      </c>
      <c r="F3436" s="1">
        <v>0</v>
      </c>
    </row>
    <row r="3437" spans="1:6" x14ac:dyDescent="0.25">
      <c r="A3437" s="1">
        <v>118.1770607942</v>
      </c>
      <c r="B3437" s="1">
        <v>4.151721910739</v>
      </c>
      <c r="C3437" s="1">
        <v>10</v>
      </c>
      <c r="D3437" s="1">
        <v>0</v>
      </c>
      <c r="E3437" s="1">
        <v>0</v>
      </c>
      <c r="F3437" s="1">
        <v>0</v>
      </c>
    </row>
    <row r="3438" spans="1:6" x14ac:dyDescent="0.25">
      <c r="A3438" s="1">
        <v>118.3962965849</v>
      </c>
      <c r="B3438" s="1">
        <v>3.1764706921029999</v>
      </c>
      <c r="C3438" s="1">
        <v>10</v>
      </c>
      <c r="D3438" s="1">
        <v>0</v>
      </c>
      <c r="E3438" s="1">
        <v>0</v>
      </c>
      <c r="F3438" s="1">
        <v>0</v>
      </c>
    </row>
    <row r="3439" spans="1:6" x14ac:dyDescent="0.25">
      <c r="A3439" s="1">
        <v>118.5942182265</v>
      </c>
      <c r="B3439" s="1">
        <v>2.1960815291340001</v>
      </c>
      <c r="C3439" s="1">
        <v>10</v>
      </c>
      <c r="D3439" s="1">
        <v>0</v>
      </c>
      <c r="E3439" s="1">
        <v>0</v>
      </c>
      <c r="F3439" s="1">
        <v>0</v>
      </c>
    </row>
    <row r="3440" spans="1:6" x14ac:dyDescent="0.25">
      <c r="A3440" s="1">
        <v>118.7788357129</v>
      </c>
      <c r="B3440" s="1">
        <v>1.2128472184920001</v>
      </c>
      <c r="C3440" s="1">
        <v>10</v>
      </c>
      <c r="D3440" s="1">
        <v>0</v>
      </c>
      <c r="E3440" s="1">
        <v>0</v>
      </c>
      <c r="F3440" s="1">
        <v>0</v>
      </c>
    </row>
    <row r="3441" spans="1:6" x14ac:dyDescent="0.25">
      <c r="A3441" s="1">
        <v>118.9563518863</v>
      </c>
      <c r="B3441" s="1">
        <v>0.228348102149</v>
      </c>
      <c r="C3441" s="1">
        <v>10</v>
      </c>
      <c r="D3441" s="1">
        <v>0</v>
      </c>
      <c r="E3441" s="1">
        <v>0</v>
      </c>
      <c r="F3441" s="1">
        <v>0</v>
      </c>
    </row>
    <row r="3442" spans="1:6" x14ac:dyDescent="0.25">
      <c r="A3442" s="1">
        <v>119.1308332151</v>
      </c>
      <c r="B3442" s="1">
        <v>-0.75655422629860003</v>
      </c>
      <c r="C3442" s="1">
        <v>10</v>
      </c>
      <c r="D3442" s="1">
        <v>0</v>
      </c>
      <c r="E3442" s="1">
        <v>0</v>
      </c>
      <c r="F3442" s="1">
        <v>0</v>
      </c>
    </row>
    <row r="3443" spans="1:6" x14ac:dyDescent="0.25">
      <c r="A3443" s="1">
        <v>119.3045223907</v>
      </c>
      <c r="B3443" s="1">
        <v>-1.7414728973410001</v>
      </c>
      <c r="C3443" s="1">
        <v>10</v>
      </c>
      <c r="D3443" s="1">
        <v>0</v>
      </c>
      <c r="E3443" s="1">
        <v>0</v>
      </c>
      <c r="F3443" s="1">
        <v>0</v>
      </c>
    </row>
    <row r="3444" spans="1:6" x14ac:dyDescent="0.25">
      <c r="A3444" s="1">
        <v>119.4778550394</v>
      </c>
      <c r="B3444" s="1">
        <v>-2.726371494371</v>
      </c>
      <c r="C3444" s="1">
        <v>10</v>
      </c>
      <c r="D3444" s="1">
        <v>0</v>
      </c>
      <c r="E3444" s="1">
        <v>0</v>
      </c>
      <c r="F3444" s="1">
        <v>0</v>
      </c>
    </row>
    <row r="3445" spans="1:6" x14ac:dyDescent="0.25">
      <c r="A3445" s="1">
        <v>119.64991148510001</v>
      </c>
      <c r="B3445" s="1">
        <v>-3.711443798226</v>
      </c>
      <c r="C3445" s="1">
        <v>10</v>
      </c>
      <c r="D3445" s="1">
        <v>0</v>
      </c>
      <c r="E3445" s="1">
        <v>0</v>
      </c>
      <c r="F3445" s="1">
        <v>0</v>
      </c>
    </row>
    <row r="3446" spans="1:6" x14ac:dyDescent="0.25">
      <c r="A3446" s="1">
        <v>119.81932705059999</v>
      </c>
      <c r="B3446" s="1">
        <v>-4.6969489066480001</v>
      </c>
      <c r="C3446" s="1">
        <v>10</v>
      </c>
      <c r="D3446" s="1">
        <v>0</v>
      </c>
      <c r="E3446" s="1">
        <v>0</v>
      </c>
      <c r="F3446" s="1">
        <v>0</v>
      </c>
    </row>
    <row r="3447" spans="1:6" x14ac:dyDescent="0.25">
      <c r="A3447" s="1">
        <v>119.985080333</v>
      </c>
      <c r="B3447" s="1">
        <v>-5.6830752223219996</v>
      </c>
      <c r="C3447" s="1">
        <v>10</v>
      </c>
      <c r="D3447" s="1">
        <v>0</v>
      </c>
      <c r="E3447" s="1">
        <v>0</v>
      </c>
      <c r="F3447" s="1">
        <v>0</v>
      </c>
    </row>
    <row r="3448" spans="1:6" x14ac:dyDescent="0.25">
      <c r="A3448" s="1">
        <v>120.14687794220001</v>
      </c>
      <c r="B3448" s="1">
        <v>-6.6698746479900004</v>
      </c>
      <c r="C3448" s="1">
        <v>10</v>
      </c>
      <c r="D3448" s="1">
        <v>0</v>
      </c>
      <c r="E3448" s="1">
        <v>0</v>
      </c>
      <c r="F3448" s="1">
        <v>0</v>
      </c>
    </row>
    <row r="3449" spans="1:6" x14ac:dyDescent="0.25">
      <c r="A3449" s="1">
        <v>120.30499622950001</v>
      </c>
      <c r="B3449" s="1">
        <v>-7.6572936702290004</v>
      </c>
      <c r="C3449" s="1">
        <v>10</v>
      </c>
      <c r="D3449" s="1">
        <v>0</v>
      </c>
      <c r="E3449" s="1">
        <v>0</v>
      </c>
      <c r="F3449" s="1">
        <v>0</v>
      </c>
    </row>
    <row r="3450" spans="1:6" x14ac:dyDescent="0.25">
      <c r="A3450" s="1">
        <v>120.4599514925</v>
      </c>
      <c r="B3450" s="1">
        <v>-8.6452346739789991</v>
      </c>
      <c r="C3450" s="1">
        <v>10</v>
      </c>
      <c r="D3450" s="1">
        <v>0</v>
      </c>
      <c r="E3450" s="1">
        <v>0</v>
      </c>
      <c r="F3450" s="1">
        <v>0</v>
      </c>
    </row>
    <row r="3451" spans="1:6" x14ac:dyDescent="0.25">
      <c r="A3451" s="1">
        <v>120.61229469129999</v>
      </c>
      <c r="B3451" s="1">
        <v>-9.6335938306820008</v>
      </c>
      <c r="C3451" s="1">
        <v>10</v>
      </c>
      <c r="D3451" s="1">
        <v>0</v>
      </c>
      <c r="E3451" s="1">
        <v>0</v>
      </c>
      <c r="F3451" s="1">
        <v>0</v>
      </c>
    </row>
    <row r="3452" spans="1:6" x14ac:dyDescent="0.25">
      <c r="A3452" s="1">
        <v>120.7625228121</v>
      </c>
      <c r="B3452" s="1">
        <v>-10.62227757014</v>
      </c>
      <c r="C3452" s="1">
        <v>10</v>
      </c>
      <c r="D3452" s="1">
        <v>0</v>
      </c>
      <c r="E3452" s="1">
        <v>0</v>
      </c>
      <c r="F3452" s="1">
        <v>0</v>
      </c>
    </row>
    <row r="3453" spans="1:6" x14ac:dyDescent="0.25">
      <c r="A3453" s="1">
        <v>120.9110125256</v>
      </c>
      <c r="B3453" s="1">
        <v>-11.611215284349999</v>
      </c>
      <c r="C3453" s="1">
        <v>10</v>
      </c>
      <c r="D3453" s="1">
        <v>0</v>
      </c>
      <c r="E3453" s="1">
        <v>0</v>
      </c>
      <c r="F3453" s="1">
        <v>0</v>
      </c>
    </row>
    <row r="3454" spans="1:6" x14ac:dyDescent="0.25">
      <c r="A3454" s="1">
        <v>121.0579570224</v>
      </c>
      <c r="B3454" s="1">
        <v>-12.600371497959999</v>
      </c>
      <c r="C3454" s="1">
        <v>10</v>
      </c>
      <c r="D3454" s="1">
        <v>0</v>
      </c>
      <c r="E3454" s="1">
        <v>0</v>
      </c>
      <c r="F3454" s="1">
        <v>0</v>
      </c>
    </row>
    <row r="3455" spans="1:6" x14ac:dyDescent="0.25">
      <c r="A3455" s="1">
        <v>121.2033821352</v>
      </c>
      <c r="B3455" s="1">
        <v>-13.589742680840001</v>
      </c>
      <c r="C3455" s="1">
        <v>10</v>
      </c>
      <c r="D3455" s="1">
        <v>0</v>
      </c>
      <c r="E3455" s="1">
        <v>0</v>
      </c>
      <c r="F3455" s="1">
        <v>0</v>
      </c>
    </row>
    <row r="3456" spans="1:6" x14ac:dyDescent="0.25">
      <c r="A3456" s="1">
        <v>121.3472247608</v>
      </c>
      <c r="B3456" s="1">
        <v>-14.57934202705</v>
      </c>
      <c r="C3456" s="1">
        <v>10</v>
      </c>
      <c r="D3456" s="1">
        <v>0</v>
      </c>
      <c r="E3456" s="1">
        <v>0</v>
      </c>
      <c r="F3456" s="1">
        <v>0</v>
      </c>
    </row>
    <row r="3457" spans="1:6" x14ac:dyDescent="0.25">
      <c r="A3457" s="1">
        <v>121.4894008916</v>
      </c>
      <c r="B3457" s="1">
        <v>-15.56918661219</v>
      </c>
      <c r="C3457" s="1">
        <v>10</v>
      </c>
      <c r="D3457" s="1">
        <v>0</v>
      </c>
      <c r="E3457" s="1">
        <v>0</v>
      </c>
      <c r="F3457" s="1">
        <v>0</v>
      </c>
    </row>
    <row r="3458" spans="1:6" x14ac:dyDescent="0.25">
      <c r="A3458" s="1">
        <v>121.6298724923</v>
      </c>
      <c r="B3458" s="1">
        <v>-16.559286085850001</v>
      </c>
      <c r="C3458" s="1">
        <v>10</v>
      </c>
      <c r="D3458" s="1">
        <v>0</v>
      </c>
      <c r="E3458" s="1">
        <v>0</v>
      </c>
      <c r="F3458" s="1">
        <v>0</v>
      </c>
    </row>
    <row r="3459" spans="1:6" x14ac:dyDescent="0.25">
      <c r="A3459" s="1">
        <v>121.7687547859</v>
      </c>
      <c r="B3459" s="1">
        <v>-17.54962571019</v>
      </c>
      <c r="C3459" s="1">
        <v>10</v>
      </c>
      <c r="D3459" s="1">
        <v>0</v>
      </c>
      <c r="E3459" s="1">
        <v>0</v>
      </c>
      <c r="F3459" s="1">
        <v>0</v>
      </c>
    </row>
    <row r="3460" spans="1:6" x14ac:dyDescent="0.25">
      <c r="A3460" s="1">
        <v>121.9064286708</v>
      </c>
      <c r="B3460" s="1">
        <v>-18.540148765510001</v>
      </c>
      <c r="C3460" s="1">
        <v>10</v>
      </c>
      <c r="D3460" s="1">
        <v>0</v>
      </c>
      <c r="E3460" s="1">
        <v>0</v>
      </c>
      <c r="F3460" s="1">
        <v>0</v>
      </c>
    </row>
    <row r="3461" spans="1:6" x14ac:dyDescent="0.25">
      <c r="A3461" s="1">
        <v>122.04352094959999</v>
      </c>
      <c r="B3461" s="1">
        <v>-19.530759752950001</v>
      </c>
      <c r="C3461" s="1">
        <v>10</v>
      </c>
      <c r="D3461" s="1">
        <v>0</v>
      </c>
      <c r="E3461" s="1">
        <v>0</v>
      </c>
      <c r="F3461" s="1">
        <v>0</v>
      </c>
    </row>
    <row r="3462" spans="1:6" x14ac:dyDescent="0.25">
      <c r="A3462" s="1">
        <v>122.1807805887</v>
      </c>
      <c r="B3462" s="1">
        <v>-20.521343929050001</v>
      </c>
      <c r="C3462" s="1">
        <v>10</v>
      </c>
      <c r="D3462" s="1">
        <v>0</v>
      </c>
      <c r="E3462" s="1">
        <v>0</v>
      </c>
      <c r="F3462" s="1">
        <v>0</v>
      </c>
    </row>
    <row r="3463" spans="1:6" x14ac:dyDescent="0.25">
      <c r="A3463" s="1">
        <v>122.3189885747</v>
      </c>
      <c r="B3463" s="1">
        <v>-21.511781530979999</v>
      </c>
      <c r="C3463" s="1">
        <v>10</v>
      </c>
      <c r="D3463" s="1">
        <v>0</v>
      </c>
      <c r="E3463" s="1">
        <v>0</v>
      </c>
      <c r="F3463" s="1">
        <v>0</v>
      </c>
    </row>
    <row r="3464" spans="1:6" x14ac:dyDescent="0.25">
      <c r="A3464" s="1">
        <v>122.45893355929999</v>
      </c>
      <c r="B3464" s="1">
        <v>-22.501951649830001</v>
      </c>
      <c r="C3464" s="1">
        <v>10</v>
      </c>
      <c r="D3464" s="1">
        <v>0</v>
      </c>
      <c r="E3464" s="1">
        <v>0</v>
      </c>
      <c r="F3464" s="1">
        <v>0</v>
      </c>
    </row>
    <row r="3465" spans="1:6" x14ac:dyDescent="0.25">
      <c r="A3465" s="1">
        <v>122.60141908999999</v>
      </c>
      <c r="B3465" s="1">
        <v>-23.491731125440001</v>
      </c>
      <c r="C3465" s="1">
        <v>10</v>
      </c>
      <c r="D3465" s="1">
        <v>0</v>
      </c>
      <c r="E3465" s="1">
        <v>0</v>
      </c>
      <c r="F3465" s="1">
        <v>0</v>
      </c>
    </row>
    <row r="3466" spans="1:6" x14ac:dyDescent="0.25">
      <c r="A3466" s="1">
        <v>122.7472475328</v>
      </c>
      <c r="B3466" s="1">
        <v>-24.480996997959998</v>
      </c>
      <c r="C3466" s="1">
        <v>10</v>
      </c>
      <c r="D3466" s="1">
        <v>0</v>
      </c>
      <c r="E3466" s="1">
        <v>0</v>
      </c>
      <c r="F3466" s="1">
        <v>0</v>
      </c>
    </row>
    <row r="3467" spans="1:6" x14ac:dyDescent="0.25">
      <c r="A3467" s="1">
        <v>122.897108182</v>
      </c>
      <c r="B3467" s="1">
        <v>-25.469643704439999</v>
      </c>
      <c r="C3467" s="1">
        <v>10</v>
      </c>
      <c r="D3467" s="1">
        <v>0</v>
      </c>
      <c r="E3467" s="1">
        <v>0</v>
      </c>
      <c r="F3467" s="1">
        <v>0</v>
      </c>
    </row>
    <row r="3468" spans="1:6" x14ac:dyDescent="0.25">
      <c r="A3468" s="1">
        <v>123.0513244844</v>
      </c>
      <c r="B3468" s="1">
        <v>-26.45762195671</v>
      </c>
      <c r="C3468" s="1">
        <v>10</v>
      </c>
      <c r="D3468" s="1">
        <v>0</v>
      </c>
      <c r="E3468" s="1">
        <v>0</v>
      </c>
      <c r="F3468" s="1">
        <v>0</v>
      </c>
    </row>
    <row r="3469" spans="1:6" x14ac:dyDescent="0.25">
      <c r="A3469" s="1">
        <v>123.20960530790001</v>
      </c>
      <c r="B3469" s="1">
        <v>-27.44497700202</v>
      </c>
      <c r="C3469" s="1">
        <v>10</v>
      </c>
      <c r="D3469" s="1">
        <v>0</v>
      </c>
      <c r="E3469" s="1">
        <v>0</v>
      </c>
      <c r="F3469" s="1">
        <v>0</v>
      </c>
    </row>
    <row r="3470" spans="1:6" x14ac:dyDescent="0.25">
      <c r="A3470" s="1">
        <v>123.3711268892</v>
      </c>
      <c r="B3470" s="1">
        <v>-28.431836018239999</v>
      </c>
      <c r="C3470" s="1">
        <v>10</v>
      </c>
      <c r="D3470" s="1">
        <v>0</v>
      </c>
      <c r="E3470" s="1">
        <v>0</v>
      </c>
      <c r="F3470" s="1">
        <v>0</v>
      </c>
    </row>
    <row r="3471" spans="1:6" x14ac:dyDescent="0.25">
      <c r="A3471" s="1">
        <v>123.534816511</v>
      </c>
      <c r="B3471" s="1">
        <v>-29.418364478889998</v>
      </c>
      <c r="C3471" s="1">
        <v>10</v>
      </c>
      <c r="D3471" s="1">
        <v>0</v>
      </c>
      <c r="E3471" s="1">
        <v>0</v>
      </c>
      <c r="F3471" s="1">
        <v>0</v>
      </c>
    </row>
    <row r="3472" spans="1:6" x14ac:dyDescent="0.25">
      <c r="A3472" s="1">
        <v>123.6995455126</v>
      </c>
      <c r="B3472" s="1">
        <v>-30.404736467660001</v>
      </c>
      <c r="C3472" s="1">
        <v>10</v>
      </c>
      <c r="D3472" s="1">
        <v>0</v>
      </c>
      <c r="E3472" s="1">
        <v>0</v>
      </c>
      <c r="F3472" s="1">
        <v>0</v>
      </c>
    </row>
    <row r="3473" spans="1:6" x14ac:dyDescent="0.25">
      <c r="A3473" s="1">
        <v>123.8641856447</v>
      </c>
      <c r="B3473" s="1">
        <v>-31.39112601731</v>
      </c>
      <c r="C3473" s="1">
        <v>10</v>
      </c>
      <c r="D3473" s="1">
        <v>0</v>
      </c>
      <c r="E3473" s="1">
        <v>0</v>
      </c>
      <c r="F3473" s="1">
        <v>0</v>
      </c>
    </row>
    <row r="3474" spans="1:6" x14ac:dyDescent="0.25">
      <c r="A3474" s="1">
        <v>124.0276066567</v>
      </c>
      <c r="B3474" s="1">
        <v>-32.37770748394</v>
      </c>
      <c r="C3474" s="1">
        <v>10</v>
      </c>
      <c r="D3474" s="1">
        <v>0</v>
      </c>
      <c r="E3474" s="1">
        <v>0</v>
      </c>
      <c r="F3474" s="1">
        <v>0</v>
      </c>
    </row>
    <row r="3475" spans="1:6" x14ac:dyDescent="0.25">
      <c r="A3475" s="1">
        <v>124.1887080186</v>
      </c>
      <c r="B3475" s="1">
        <v>-33.364650639540002</v>
      </c>
      <c r="C3475" s="1">
        <v>10</v>
      </c>
      <c r="D3475" s="1">
        <v>0</v>
      </c>
      <c r="E3475" s="1">
        <v>0</v>
      </c>
      <c r="F3475" s="1">
        <v>0</v>
      </c>
    </row>
    <row r="3476" spans="1:6" x14ac:dyDescent="0.25">
      <c r="A3476" s="1">
        <v>124.34657177690001</v>
      </c>
      <c r="B3476" s="1">
        <v>-34.352097057439998</v>
      </c>
      <c r="C3476" s="1">
        <v>10</v>
      </c>
      <c r="D3476" s="1">
        <v>0</v>
      </c>
      <c r="E3476" s="1">
        <v>0</v>
      </c>
      <c r="F3476" s="1">
        <v>0</v>
      </c>
    </row>
    <row r="3477" spans="1:6" x14ac:dyDescent="0.25">
      <c r="A3477" s="1">
        <v>124.5007436919</v>
      </c>
      <c r="B3477" s="1">
        <v>-35.340116687449999</v>
      </c>
      <c r="C3477" s="1">
        <v>10</v>
      </c>
      <c r="D3477" s="1">
        <v>0</v>
      </c>
      <c r="E3477" s="1">
        <v>0</v>
      </c>
      <c r="F3477" s="1">
        <v>0</v>
      </c>
    </row>
    <row r="3478" spans="1:6" x14ac:dyDescent="0.25">
      <c r="A3478" s="1">
        <v>124.65141141469999</v>
      </c>
      <c r="B3478" s="1">
        <v>-36.328680335510001</v>
      </c>
      <c r="C3478" s="1">
        <v>10</v>
      </c>
      <c r="D3478" s="1">
        <v>0</v>
      </c>
      <c r="E3478" s="1">
        <v>0</v>
      </c>
      <c r="F3478" s="1">
        <v>0</v>
      </c>
    </row>
    <row r="3479" spans="1:6" x14ac:dyDescent="0.25">
      <c r="A3479" s="1">
        <v>124.7992137788</v>
      </c>
      <c r="B3479" s="1">
        <v>-37.31768911983</v>
      </c>
      <c r="C3479" s="1">
        <v>10</v>
      </c>
      <c r="D3479" s="1">
        <v>0</v>
      </c>
      <c r="E3479" s="1">
        <v>0</v>
      </c>
      <c r="F3479" s="1">
        <v>0</v>
      </c>
    </row>
    <row r="3480" spans="1:6" x14ac:dyDescent="0.25">
      <c r="A3480" s="1">
        <v>124.94496321450001</v>
      </c>
      <c r="B3480" s="1">
        <v>-38.307017345040002</v>
      </c>
      <c r="C3480" s="1">
        <v>10</v>
      </c>
      <c r="D3480" s="1">
        <v>0</v>
      </c>
      <c r="E3480" s="1">
        <v>0</v>
      </c>
      <c r="F3480" s="1">
        <v>0</v>
      </c>
    </row>
    <row r="3481" spans="1:6" x14ac:dyDescent="0.25">
      <c r="A3481" s="1">
        <v>125.08949852080001</v>
      </c>
      <c r="B3481" s="1">
        <v>-39.296535241050002</v>
      </c>
      <c r="C3481" s="1">
        <v>10</v>
      </c>
      <c r="D3481" s="1">
        <v>0</v>
      </c>
      <c r="E3481" s="1">
        <v>0</v>
      </c>
      <c r="F3481" s="1">
        <v>0</v>
      </c>
    </row>
    <row r="3482" spans="1:6" x14ac:dyDescent="0.25">
      <c r="A3482" s="1">
        <v>125.23364919380001</v>
      </c>
      <c r="B3482" s="1">
        <v>-40.286114472039998</v>
      </c>
      <c r="C3482" s="1">
        <v>10</v>
      </c>
      <c r="D3482" s="1">
        <v>0</v>
      </c>
      <c r="E3482" s="1">
        <v>0</v>
      </c>
      <c r="F3482" s="1">
        <v>0</v>
      </c>
    </row>
    <row r="3483" spans="1:6" x14ac:dyDescent="0.25">
      <c r="A3483" s="1">
        <v>125.3782205678</v>
      </c>
      <c r="B3483" s="1">
        <v>-41.275630435010001</v>
      </c>
      <c r="C3483" s="1">
        <v>10</v>
      </c>
      <c r="D3483" s="1">
        <v>0</v>
      </c>
      <c r="E3483" s="1">
        <v>0</v>
      </c>
      <c r="F3483" s="1">
        <v>0</v>
      </c>
    </row>
    <row r="3484" spans="1:6" x14ac:dyDescent="0.25">
      <c r="A3484" s="1">
        <v>125.5239183617</v>
      </c>
      <c r="B3484" s="1">
        <v>-42.264973929089997</v>
      </c>
      <c r="C3484" s="1">
        <v>10</v>
      </c>
      <c r="D3484" s="1">
        <v>0</v>
      </c>
      <c r="E3484" s="1">
        <v>0</v>
      </c>
      <c r="F3484" s="1">
        <v>0</v>
      </c>
    </row>
    <row r="3485" spans="1:6" x14ac:dyDescent="0.25">
      <c r="A3485" s="1">
        <v>125.6711860425</v>
      </c>
      <c r="B3485" s="1">
        <v>-43.254076304820003</v>
      </c>
      <c r="C3485" s="1">
        <v>10</v>
      </c>
      <c r="D3485" s="1">
        <v>0</v>
      </c>
      <c r="E3485" s="1">
        <v>0</v>
      </c>
      <c r="F3485" s="1">
        <v>0</v>
      </c>
    </row>
    <row r="3486" spans="1:6" x14ac:dyDescent="0.25">
      <c r="A3486" s="1">
        <v>125.8200751792</v>
      </c>
      <c r="B3486" s="1">
        <v>-44.24292951124</v>
      </c>
      <c r="C3486" s="1">
        <v>10</v>
      </c>
      <c r="D3486" s="1">
        <v>0</v>
      </c>
      <c r="E3486" s="1">
        <v>0</v>
      </c>
      <c r="F3486" s="1">
        <v>0</v>
      </c>
    </row>
    <row r="3487" spans="1:6" x14ac:dyDescent="0.25">
      <c r="A3487" s="1">
        <v>125.970338209</v>
      </c>
      <c r="B3487" s="1">
        <v>-45.231571751499999</v>
      </c>
      <c r="C3487" s="1">
        <v>10</v>
      </c>
      <c r="D3487" s="1">
        <v>0</v>
      </c>
      <c r="E3487" s="1">
        <v>0</v>
      </c>
      <c r="F3487" s="1">
        <v>0</v>
      </c>
    </row>
    <row r="3488" spans="1:6" x14ac:dyDescent="0.25">
      <c r="A3488" s="1">
        <v>126.1216045316</v>
      </c>
      <c r="B3488" s="1">
        <v>-46.220060253409997</v>
      </c>
      <c r="C3488" s="1">
        <v>10</v>
      </c>
      <c r="D3488" s="1">
        <v>0</v>
      </c>
      <c r="E3488" s="1">
        <v>0</v>
      </c>
      <c r="F3488" s="1">
        <v>0</v>
      </c>
    </row>
    <row r="3489" spans="1:6" x14ac:dyDescent="0.25">
      <c r="A3489" s="1">
        <v>126.27348705449999</v>
      </c>
      <c r="B3489" s="1">
        <v>-47.208454793910001</v>
      </c>
      <c r="C3489" s="1">
        <v>10</v>
      </c>
      <c r="D3489" s="1">
        <v>0</v>
      </c>
      <c r="E3489" s="1">
        <v>0</v>
      </c>
      <c r="F3489" s="1">
        <v>0</v>
      </c>
    </row>
    <row r="3490" spans="1:6" x14ac:dyDescent="0.25">
      <c r="A3490" s="1">
        <v>126.4256134676</v>
      </c>
      <c r="B3490" s="1">
        <v>-48.196812863449999</v>
      </c>
      <c r="C3490" s="1">
        <v>10</v>
      </c>
      <c r="D3490" s="1">
        <v>0</v>
      </c>
      <c r="E3490" s="1">
        <v>0</v>
      </c>
      <c r="F3490" s="1">
        <v>0</v>
      </c>
    </row>
    <row r="3491" spans="1:6" x14ac:dyDescent="0.25">
      <c r="A3491" s="1">
        <v>126.57762291989999</v>
      </c>
      <c r="B3491" s="1">
        <v>-49.18519018296</v>
      </c>
      <c r="C3491" s="1">
        <v>10</v>
      </c>
      <c r="D3491" s="1">
        <v>0</v>
      </c>
      <c r="E3491" s="1">
        <v>0</v>
      </c>
      <c r="F3491" s="1">
        <v>0</v>
      </c>
    </row>
    <row r="3492" spans="1:6" x14ac:dyDescent="0.25">
      <c r="A3492" s="1">
        <v>126.72915434860001</v>
      </c>
      <c r="B3492" s="1">
        <v>-50.173642517239998</v>
      </c>
      <c r="C3492" s="1">
        <v>10</v>
      </c>
      <c r="D3492" s="1">
        <v>0</v>
      </c>
      <c r="E3492" s="1">
        <v>0</v>
      </c>
      <c r="F3492" s="1">
        <v>0</v>
      </c>
    </row>
    <row r="3493" spans="1:6" x14ac:dyDescent="0.25">
      <c r="A3493" s="1">
        <v>126.8798366012</v>
      </c>
      <c r="B3493" s="1">
        <v>-51.162227214060003</v>
      </c>
      <c r="C3493" s="1">
        <v>10</v>
      </c>
      <c r="D3493" s="1">
        <v>0</v>
      </c>
      <c r="E3493" s="1">
        <v>0</v>
      </c>
      <c r="F3493" s="1">
        <v>0</v>
      </c>
    </row>
    <row r="3494" spans="1:6" x14ac:dyDescent="0.25">
      <c r="A3494" s="1">
        <v>127.0292903502</v>
      </c>
      <c r="B3494" s="1">
        <v>-52.151002901310001</v>
      </c>
      <c r="C3494" s="1">
        <v>10</v>
      </c>
      <c r="D3494" s="1">
        <v>0</v>
      </c>
      <c r="E3494" s="1">
        <v>0</v>
      </c>
      <c r="F3494" s="1">
        <v>0</v>
      </c>
    </row>
    <row r="3495" spans="1:6" x14ac:dyDescent="0.25">
      <c r="A3495" s="1">
        <v>127.17716480270001</v>
      </c>
      <c r="B3495" s="1">
        <v>-53.140023732689997</v>
      </c>
      <c r="C3495" s="1">
        <v>10</v>
      </c>
      <c r="D3495" s="1">
        <v>0</v>
      </c>
      <c r="E3495" s="1">
        <v>0</v>
      </c>
      <c r="F3495" s="1">
        <v>0</v>
      </c>
    </row>
    <row r="3496" spans="1:6" x14ac:dyDescent="0.25">
      <c r="A3496" s="1">
        <v>127.32323600540001</v>
      </c>
      <c r="B3496" s="1">
        <v>-54.129323978480002</v>
      </c>
      <c r="C3496" s="1">
        <v>10</v>
      </c>
      <c r="D3496" s="1">
        <v>0</v>
      </c>
      <c r="E3496" s="1">
        <v>0</v>
      </c>
      <c r="F3496" s="1">
        <v>0</v>
      </c>
    </row>
    <row r="3497" spans="1:6" x14ac:dyDescent="0.25">
      <c r="A3497" s="1">
        <v>127.46753403610001</v>
      </c>
      <c r="B3497" s="1">
        <v>-55.118898087470001</v>
      </c>
      <c r="C3497" s="1">
        <v>10</v>
      </c>
      <c r="D3497" s="1">
        <v>0</v>
      </c>
      <c r="E3497" s="1">
        <v>0</v>
      </c>
      <c r="F3497" s="1">
        <v>0</v>
      </c>
    </row>
    <row r="3498" spans="1:6" x14ac:dyDescent="0.25">
      <c r="A3498" s="1">
        <v>127.61035905609999</v>
      </c>
      <c r="B3498" s="1">
        <v>-56.108698170879997</v>
      </c>
      <c r="C3498" s="1">
        <v>10</v>
      </c>
      <c r="D3498" s="1">
        <v>0</v>
      </c>
      <c r="E3498" s="1">
        <v>0</v>
      </c>
      <c r="F3498" s="1">
        <v>0</v>
      </c>
    </row>
    <row r="3499" spans="1:6" x14ac:dyDescent="0.25">
      <c r="A3499" s="1">
        <v>127.7521611124</v>
      </c>
      <c r="B3499" s="1">
        <v>-57.098652844809997</v>
      </c>
      <c r="C3499" s="1">
        <v>10</v>
      </c>
      <c r="D3499" s="1">
        <v>0</v>
      </c>
      <c r="E3499" s="1">
        <v>0</v>
      </c>
      <c r="F3499" s="1">
        <v>0</v>
      </c>
    </row>
    <row r="3500" spans="1:6" x14ac:dyDescent="0.25">
      <c r="A3500" s="1">
        <v>127.8934312558</v>
      </c>
      <c r="B3500" s="1">
        <v>-58.088684300090001</v>
      </c>
      <c r="C3500" s="1">
        <v>10</v>
      </c>
      <c r="D3500" s="1">
        <v>0</v>
      </c>
      <c r="E3500" s="1">
        <v>0</v>
      </c>
      <c r="F3500" s="1">
        <v>0</v>
      </c>
    </row>
    <row r="3501" spans="1:6" x14ac:dyDescent="0.25">
      <c r="A3501" s="1">
        <v>128.03465547350001</v>
      </c>
      <c r="B3501" s="1">
        <v>-59.078715526400003</v>
      </c>
      <c r="C3501" s="1">
        <v>10</v>
      </c>
      <c r="D3501" s="1">
        <v>0</v>
      </c>
      <c r="E3501" s="1">
        <v>0</v>
      </c>
      <c r="F3501" s="1">
        <v>0</v>
      </c>
    </row>
    <row r="3502" spans="1:6" x14ac:dyDescent="0.25">
      <c r="A3502" s="1">
        <v>128.17630802069999</v>
      </c>
      <c r="B3502" s="1">
        <v>-60.068671356560003</v>
      </c>
      <c r="C3502" s="1">
        <v>10</v>
      </c>
      <c r="D3502" s="1">
        <v>0</v>
      </c>
      <c r="E3502" s="1">
        <v>0</v>
      </c>
      <c r="F3502" s="1">
        <v>0</v>
      </c>
    </row>
    <row r="3503" spans="1:6" x14ac:dyDescent="0.25">
      <c r="A3503" s="1">
        <v>128.3188583308</v>
      </c>
      <c r="B3503" s="1">
        <v>-61.058477367240002</v>
      </c>
      <c r="C3503" s="1">
        <v>10</v>
      </c>
      <c r="D3503" s="1">
        <v>0</v>
      </c>
      <c r="E3503" s="1">
        <v>0</v>
      </c>
      <c r="F3503" s="1">
        <v>0</v>
      </c>
    </row>
    <row r="3504" spans="1:6" x14ac:dyDescent="0.25">
      <c r="A3504" s="1">
        <v>128.46278083429999</v>
      </c>
      <c r="B3504" s="1">
        <v>-62.04805829435</v>
      </c>
      <c r="C3504" s="1">
        <v>10</v>
      </c>
      <c r="D3504" s="1">
        <v>0</v>
      </c>
      <c r="E3504" s="1">
        <v>0</v>
      </c>
      <c r="F3504" s="1">
        <v>0</v>
      </c>
    </row>
    <row r="3505" spans="1:6" x14ac:dyDescent="0.25">
      <c r="A3505" s="1">
        <v>128.60856395510001</v>
      </c>
      <c r="B3505" s="1">
        <v>-63.037336560950003</v>
      </c>
      <c r="C3505" s="1">
        <v>10</v>
      </c>
      <c r="D3505" s="1">
        <v>0</v>
      </c>
      <c r="E3505" s="1">
        <v>0</v>
      </c>
      <c r="F3505" s="1">
        <v>0</v>
      </c>
    </row>
    <row r="3506" spans="1:6" x14ac:dyDescent="0.25">
      <c r="A3506" s="1">
        <v>128.75670677830001</v>
      </c>
      <c r="B3506" s="1">
        <v>-64.026232830840001</v>
      </c>
      <c r="C3506" s="1">
        <v>10</v>
      </c>
      <c r="D3506" s="1">
        <v>0</v>
      </c>
      <c r="E3506" s="1">
        <v>0</v>
      </c>
      <c r="F3506" s="1">
        <v>0</v>
      </c>
    </row>
    <row r="3507" spans="1:6" x14ac:dyDescent="0.25">
      <c r="A3507" s="1">
        <v>128.90767277969999</v>
      </c>
      <c r="B3507" s="1">
        <v>-65.014673660919996</v>
      </c>
      <c r="C3507" s="1">
        <v>10</v>
      </c>
      <c r="D3507" s="1">
        <v>0</v>
      </c>
      <c r="E3507" s="1">
        <v>0</v>
      </c>
      <c r="F3507" s="1">
        <v>0</v>
      </c>
    </row>
    <row r="3508" spans="1:6" x14ac:dyDescent="0.25">
      <c r="A3508" s="1">
        <v>129.06176440199999</v>
      </c>
      <c r="B3508" s="1">
        <v>-66.002612247759998</v>
      </c>
      <c r="C3508" s="1">
        <v>10</v>
      </c>
      <c r="D3508" s="1">
        <v>0</v>
      </c>
      <c r="E3508" s="1">
        <v>0</v>
      </c>
      <c r="F3508" s="1">
        <v>0</v>
      </c>
    </row>
    <row r="3509" spans="1:6" x14ac:dyDescent="0.25">
      <c r="A3509" s="1">
        <v>129.21895751970001</v>
      </c>
      <c r="B3509" s="1">
        <v>-66.990055809509997</v>
      </c>
      <c r="C3509" s="1">
        <v>10</v>
      </c>
      <c r="D3509" s="1">
        <v>0</v>
      </c>
      <c r="E3509" s="1">
        <v>0</v>
      </c>
      <c r="F3509" s="1">
        <v>0</v>
      </c>
    </row>
    <row r="3510" spans="1:6" x14ac:dyDescent="0.25">
      <c r="A3510" s="1">
        <v>129.37887540989999</v>
      </c>
      <c r="B3510" s="1">
        <v>-67.977069888179997</v>
      </c>
      <c r="C3510" s="1">
        <v>10</v>
      </c>
      <c r="D3510" s="1">
        <v>0</v>
      </c>
      <c r="E3510" s="1">
        <v>0</v>
      </c>
      <c r="F3510" s="1">
        <v>0</v>
      </c>
    </row>
    <row r="3511" spans="1:6" x14ac:dyDescent="0.25">
      <c r="A3511" s="1">
        <v>129.54094300040001</v>
      </c>
      <c r="B3511" s="1">
        <v>-68.963752822649994</v>
      </c>
      <c r="C3511" s="1">
        <v>10</v>
      </c>
      <c r="D3511" s="1">
        <v>0</v>
      </c>
      <c r="E3511" s="1">
        <v>0</v>
      </c>
      <c r="F3511" s="1">
        <v>0</v>
      </c>
    </row>
    <row r="3512" spans="1:6" x14ac:dyDescent="0.25">
      <c r="A3512" s="1">
        <v>129.70452948210001</v>
      </c>
      <c r="B3512" s="1">
        <v>-69.950212137690002</v>
      </c>
      <c r="C3512" s="1">
        <v>10</v>
      </c>
      <c r="D3512" s="1">
        <v>0</v>
      </c>
      <c r="E3512" s="1">
        <v>0</v>
      </c>
      <c r="F3512" s="1">
        <v>0</v>
      </c>
    </row>
    <row r="3513" spans="1:6" x14ac:dyDescent="0.25">
      <c r="A3513" s="1">
        <v>129.8690092642</v>
      </c>
      <c r="B3513" s="1">
        <v>-70.936554455640007</v>
      </c>
      <c r="C3513" s="1">
        <v>10</v>
      </c>
      <c r="D3513" s="1">
        <v>0</v>
      </c>
      <c r="E3513" s="1">
        <v>0</v>
      </c>
      <c r="F3513" s="1">
        <v>0</v>
      </c>
    </row>
    <row r="3514" spans="1:6" x14ac:dyDescent="0.25">
      <c r="A3514" s="1">
        <v>130.03377140480001</v>
      </c>
      <c r="B3514" s="1">
        <v>-71.922884020159998</v>
      </c>
      <c r="C3514" s="1">
        <v>10</v>
      </c>
      <c r="D3514" s="1">
        <v>0</v>
      </c>
      <c r="E3514" s="1">
        <v>0</v>
      </c>
      <c r="F3514" s="1">
        <v>0</v>
      </c>
    </row>
    <row r="3515" spans="1:6" x14ac:dyDescent="0.25">
      <c r="A3515" s="1">
        <v>130.1982130369</v>
      </c>
      <c r="B3515" s="1">
        <v>-72.909304069439997</v>
      </c>
      <c r="C3515" s="1">
        <v>10</v>
      </c>
      <c r="D3515" s="1">
        <v>0</v>
      </c>
      <c r="E3515" s="1">
        <v>0</v>
      </c>
      <c r="F3515" s="1">
        <v>0</v>
      </c>
    </row>
    <row r="3516" spans="1:6" x14ac:dyDescent="0.25">
      <c r="A3516" s="1">
        <v>130.36173314460001</v>
      </c>
      <c r="B3516" s="1">
        <v>-73.895918341550001</v>
      </c>
      <c r="C3516" s="1">
        <v>10</v>
      </c>
      <c r="D3516" s="1">
        <v>0</v>
      </c>
      <c r="E3516" s="1">
        <v>0</v>
      </c>
      <c r="F3516" s="1">
        <v>0</v>
      </c>
    </row>
    <row r="3517" spans="1:6" x14ac:dyDescent="0.25">
      <c r="A3517" s="1">
        <v>130.52373002530001</v>
      </c>
      <c r="B3517" s="1">
        <v>-74.882831568789996</v>
      </c>
      <c r="C3517" s="1">
        <v>10</v>
      </c>
      <c r="D3517" s="1">
        <v>0</v>
      </c>
      <c r="E3517" s="1">
        <v>0</v>
      </c>
      <c r="F3517" s="1">
        <v>0</v>
      </c>
    </row>
    <row r="3518" spans="1:6" x14ac:dyDescent="0.25">
      <c r="A3518" s="1">
        <v>130.6836018345</v>
      </c>
      <c r="B3518" s="1">
        <v>-75.870147287150004</v>
      </c>
      <c r="C3518" s="1">
        <v>10</v>
      </c>
      <c r="D3518" s="1">
        <v>0</v>
      </c>
      <c r="E3518" s="1">
        <v>0</v>
      </c>
      <c r="F3518" s="1">
        <v>0</v>
      </c>
    </row>
    <row r="3519" spans="1:6" x14ac:dyDescent="0.25">
      <c r="A3519" s="1">
        <v>130.8407498814</v>
      </c>
      <c r="B3519" s="1">
        <v>-76.857960412660006</v>
      </c>
      <c r="C3519" s="1">
        <v>10</v>
      </c>
      <c r="D3519" s="1">
        <v>0</v>
      </c>
      <c r="E3519" s="1">
        <v>0</v>
      </c>
      <c r="F3519" s="1">
        <v>0</v>
      </c>
    </row>
    <row r="3520" spans="1:6" x14ac:dyDescent="0.25">
      <c r="A3520" s="1">
        <v>130.99458384659999</v>
      </c>
      <c r="B3520" s="1">
        <v>-77.846345335050003</v>
      </c>
      <c r="C3520" s="1">
        <v>10</v>
      </c>
      <c r="D3520" s="1">
        <v>0</v>
      </c>
      <c r="E3520" s="1">
        <v>0</v>
      </c>
      <c r="F3520" s="1">
        <v>0</v>
      </c>
    </row>
    <row r="3521" spans="1:6" x14ac:dyDescent="0.25">
      <c r="A3521" s="1">
        <v>131.14452456800001</v>
      </c>
      <c r="B3521" s="1">
        <v>-78.835350197910003</v>
      </c>
      <c r="C3521" s="1">
        <v>10</v>
      </c>
      <c r="D3521" s="1">
        <v>0</v>
      </c>
      <c r="E3521" s="1">
        <v>0</v>
      </c>
      <c r="F3521" s="1">
        <v>0</v>
      </c>
    </row>
    <row r="3522" spans="1:6" x14ac:dyDescent="0.25">
      <c r="A3522" s="1">
        <v>131.2900006575</v>
      </c>
      <c r="B3522" s="1">
        <v>-79.825006032459996</v>
      </c>
      <c r="C3522" s="1">
        <v>10</v>
      </c>
      <c r="D3522" s="1">
        <v>0</v>
      </c>
      <c r="E3522" s="1">
        <v>0</v>
      </c>
      <c r="F3522" s="1">
        <v>0</v>
      </c>
    </row>
    <row r="3523" spans="1:6" x14ac:dyDescent="0.25">
      <c r="A3523" s="1">
        <v>131.43044290770001</v>
      </c>
      <c r="B3523" s="1">
        <v>-80.815338021459993</v>
      </c>
      <c r="C3523" s="1">
        <v>10</v>
      </c>
      <c r="D3523" s="1">
        <v>0</v>
      </c>
      <c r="E3523" s="1">
        <v>0</v>
      </c>
      <c r="F3523" s="1">
        <v>0</v>
      </c>
    </row>
    <row r="3524" spans="1:6" x14ac:dyDescent="0.25">
      <c r="A3524" s="1">
        <v>131.56527724169999</v>
      </c>
      <c r="B3524" s="1">
        <v>-81.806371513190001</v>
      </c>
      <c r="C3524" s="1">
        <v>10</v>
      </c>
      <c r="D3524" s="1">
        <v>0</v>
      </c>
      <c r="E3524" s="1">
        <v>0</v>
      </c>
      <c r="F3524" s="1">
        <v>0</v>
      </c>
    </row>
    <row r="3525" spans="1:6" x14ac:dyDescent="0.25">
      <c r="A3525" s="1">
        <v>131.69391469850001</v>
      </c>
      <c r="B3525" s="1">
        <v>-82.798134065010004</v>
      </c>
      <c r="C3525" s="1">
        <v>10</v>
      </c>
      <c r="D3525" s="1">
        <v>0</v>
      </c>
      <c r="E3525" s="1">
        <v>0</v>
      </c>
      <c r="F3525" s="1">
        <v>0</v>
      </c>
    </row>
    <row r="3526" spans="1:6" x14ac:dyDescent="0.25">
      <c r="A3526" s="1">
        <v>131.8157455315</v>
      </c>
      <c r="B3526" s="1">
        <v>-83.79065558968</v>
      </c>
      <c r="C3526" s="1">
        <v>10</v>
      </c>
      <c r="D3526" s="1">
        <v>0</v>
      </c>
      <c r="E3526" s="1">
        <v>0</v>
      </c>
      <c r="F3526" s="1">
        <v>0</v>
      </c>
    </row>
    <row r="3527" spans="1:6" x14ac:dyDescent="0.25">
      <c r="A3527" s="1">
        <v>131.93016721270001</v>
      </c>
      <c r="B3527" s="1">
        <v>-84.783965649289996</v>
      </c>
      <c r="C3527" s="1">
        <v>10</v>
      </c>
      <c r="D3527" s="1">
        <v>0</v>
      </c>
      <c r="E3527" s="1">
        <v>0</v>
      </c>
      <c r="F3527" s="1">
        <v>0</v>
      </c>
    </row>
    <row r="3528" spans="1:6" x14ac:dyDescent="0.25">
      <c r="A3528" s="1">
        <v>132.036700352</v>
      </c>
      <c r="B3528" s="1">
        <v>-85.778083933260007</v>
      </c>
      <c r="C3528" s="1">
        <v>10</v>
      </c>
      <c r="D3528" s="1">
        <v>0</v>
      </c>
      <c r="E3528" s="1">
        <v>0</v>
      </c>
      <c r="F3528" s="1">
        <v>0</v>
      </c>
    </row>
    <row r="3529" spans="1:6" x14ac:dyDescent="0.25">
      <c r="A3529" s="1">
        <v>132.13521154770001</v>
      </c>
      <c r="B3529" s="1">
        <v>-86.773002335960001</v>
      </c>
      <c r="C3529" s="1">
        <v>10</v>
      </c>
      <c r="D3529" s="1">
        <v>0</v>
      </c>
      <c r="E3529" s="1">
        <v>0</v>
      </c>
      <c r="F3529" s="1">
        <v>0</v>
      </c>
    </row>
    <row r="3530" spans="1:6" x14ac:dyDescent="0.25">
      <c r="A3530" s="1">
        <v>132.22608485360001</v>
      </c>
      <c r="B3530" s="1">
        <v>-87.768671219129999</v>
      </c>
      <c r="C3530" s="1">
        <v>10</v>
      </c>
      <c r="D3530" s="1">
        <v>0</v>
      </c>
      <c r="E3530" s="1">
        <v>0</v>
      </c>
      <c r="F3530" s="1">
        <v>0</v>
      </c>
    </row>
    <row r="3531" spans="1:6" x14ac:dyDescent="0.25">
      <c r="A3531" s="1">
        <v>132.3100976675</v>
      </c>
      <c r="B3531" s="1">
        <v>-88.765009386060001</v>
      </c>
      <c r="C3531" s="1">
        <v>10</v>
      </c>
      <c r="D3531" s="1">
        <v>0</v>
      </c>
      <c r="E3531" s="1">
        <v>0</v>
      </c>
      <c r="F3531" s="1">
        <v>0</v>
      </c>
    </row>
    <row r="3532" spans="1:6" x14ac:dyDescent="0.25">
      <c r="A3532" s="1">
        <v>132.38818869209999</v>
      </c>
      <c r="B3532" s="1">
        <v>-89.761922702109999</v>
      </c>
      <c r="C3532" s="1">
        <v>10</v>
      </c>
      <c r="D3532" s="1">
        <v>0</v>
      </c>
      <c r="E3532" s="1">
        <v>0</v>
      </c>
      <c r="F3532" s="1">
        <v>0</v>
      </c>
    </row>
    <row r="3533" spans="1:6" x14ac:dyDescent="0.25">
      <c r="A3533" s="1">
        <v>132.4613184495</v>
      </c>
      <c r="B3533" s="1">
        <v>-90.759315284159996</v>
      </c>
      <c r="C3533" s="1">
        <v>10</v>
      </c>
      <c r="D3533" s="1">
        <v>0</v>
      </c>
      <c r="E3533" s="1">
        <v>0</v>
      </c>
      <c r="F3533" s="1">
        <v>0</v>
      </c>
    </row>
    <row r="3534" spans="1:6" x14ac:dyDescent="0.25">
      <c r="A3534" s="1">
        <v>132.530428374</v>
      </c>
      <c r="B3534" s="1">
        <v>-91.757092780649998</v>
      </c>
      <c r="C3534" s="1">
        <v>10</v>
      </c>
      <c r="D3534" s="1">
        <v>0</v>
      </c>
      <c r="E3534" s="1">
        <v>0</v>
      </c>
      <c r="F3534" s="1">
        <v>0</v>
      </c>
    </row>
    <row r="3535" spans="1:6" x14ac:dyDescent="0.25">
      <c r="A3535" s="1">
        <v>132.59644337649999</v>
      </c>
      <c r="B3535" s="1">
        <v>-92.755162165269994</v>
      </c>
      <c r="C3535" s="1">
        <v>10</v>
      </c>
      <c r="D3535" s="1">
        <v>0</v>
      </c>
      <c r="E3535" s="1">
        <v>0</v>
      </c>
      <c r="F3535" s="1">
        <v>0</v>
      </c>
    </row>
    <row r="3536" spans="1:6" x14ac:dyDescent="0.25">
      <c r="A3536" s="1">
        <v>132.6602817205</v>
      </c>
      <c r="B3536" s="1">
        <v>-93.753430946570006</v>
      </c>
      <c r="C3536" s="1">
        <v>10</v>
      </c>
      <c r="D3536" s="1">
        <v>0</v>
      </c>
      <c r="E3536" s="1">
        <v>0</v>
      </c>
      <c r="F3536" s="1">
        <v>0</v>
      </c>
    </row>
    <row r="3537" spans="1:6" x14ac:dyDescent="0.25">
      <c r="A3537" s="1">
        <v>132.7228605402</v>
      </c>
      <c r="B3537" s="1">
        <v>-94.751806730959999</v>
      </c>
      <c r="C3537" s="1">
        <v>10</v>
      </c>
      <c r="D3537" s="1">
        <v>0</v>
      </c>
      <c r="E3537" s="1">
        <v>0</v>
      </c>
      <c r="F3537" s="1">
        <v>0</v>
      </c>
    </row>
    <row r="3538" spans="1:6" x14ac:dyDescent="0.25">
      <c r="A3538" s="1">
        <v>132.78509712429999</v>
      </c>
      <c r="B3538" s="1">
        <v>-95.750197126909995</v>
      </c>
      <c r="C3538" s="1">
        <v>10</v>
      </c>
      <c r="D3538" s="1">
        <v>0</v>
      </c>
      <c r="E3538" s="1">
        <v>0</v>
      </c>
      <c r="F3538" s="1">
        <v>0</v>
      </c>
    </row>
    <row r="3539" spans="1:6" x14ac:dyDescent="0.25">
      <c r="A3539" s="1">
        <v>132.84790903070001</v>
      </c>
      <c r="B3539" s="1">
        <v>-96.748509730199999</v>
      </c>
      <c r="C3539" s="1">
        <v>10</v>
      </c>
      <c r="D3539" s="1">
        <v>0</v>
      </c>
      <c r="E3539" s="1">
        <v>0</v>
      </c>
      <c r="F3539" s="1">
        <v>0</v>
      </c>
    </row>
    <row r="3540" spans="1:6" x14ac:dyDescent="0.25">
      <c r="A3540" s="1">
        <v>132.91221615859999</v>
      </c>
      <c r="B3540" s="1">
        <v>-97.746651905359997</v>
      </c>
      <c r="C3540" s="1">
        <v>10</v>
      </c>
      <c r="D3540" s="1">
        <v>0</v>
      </c>
      <c r="E3540" s="1">
        <v>0</v>
      </c>
      <c r="F3540" s="1">
        <v>0</v>
      </c>
    </row>
    <row r="3541" spans="1:6" x14ac:dyDescent="0.25">
      <c r="A3541" s="1">
        <v>132.9789469513</v>
      </c>
      <c r="B3541" s="1">
        <v>-98.744530153159999</v>
      </c>
      <c r="C3541" s="1">
        <v>10</v>
      </c>
      <c r="D3541" s="1">
        <v>0</v>
      </c>
      <c r="E3541" s="1">
        <v>0</v>
      </c>
      <c r="F3541" s="1">
        <v>0</v>
      </c>
    </row>
    <row r="3542" spans="1:6" x14ac:dyDescent="0.25">
      <c r="A3542" s="1">
        <v>133.04904605749999</v>
      </c>
      <c r="B3542" s="1">
        <v>-99.742049334170005</v>
      </c>
      <c r="C3542" s="1">
        <v>10</v>
      </c>
      <c r="D3542" s="1">
        <v>0</v>
      </c>
      <c r="E3542" s="1">
        <v>0</v>
      </c>
      <c r="F3542" s="1">
        <v>0</v>
      </c>
    </row>
    <row r="3543" spans="1:6" x14ac:dyDescent="0.25">
      <c r="A3543" s="1">
        <v>133.12346671899999</v>
      </c>
      <c r="B3543" s="1">
        <v>-100.7391134391</v>
      </c>
      <c r="C3543" s="1">
        <v>10</v>
      </c>
      <c r="D3543" s="1">
        <v>0</v>
      </c>
      <c r="E3543" s="1">
        <v>0</v>
      </c>
      <c r="F3543" s="1">
        <v>0</v>
      </c>
    </row>
    <row r="3544" spans="1:6" x14ac:dyDescent="0.25">
      <c r="A3544" s="1">
        <v>133.2031092954</v>
      </c>
      <c r="B3544" s="1">
        <v>-101.73563180799999</v>
      </c>
      <c r="C3544" s="1">
        <v>10</v>
      </c>
      <c r="D3544" s="1">
        <v>0</v>
      </c>
      <c r="E3544" s="1">
        <v>0</v>
      </c>
      <c r="F3544" s="1">
        <v>0</v>
      </c>
    </row>
    <row r="3545" spans="1:6" x14ac:dyDescent="0.25">
      <c r="A3545" s="1">
        <v>133.28866795190001</v>
      </c>
      <c r="B3545" s="1">
        <v>-102.7315346404</v>
      </c>
      <c r="C3545" s="1">
        <v>10</v>
      </c>
      <c r="D3545" s="1">
        <v>0</v>
      </c>
      <c r="E3545" s="1">
        <v>0</v>
      </c>
      <c r="F3545" s="1">
        <v>0</v>
      </c>
    </row>
    <row r="3546" spans="1:6" x14ac:dyDescent="0.25">
      <c r="A3546" s="1">
        <v>133.38044925930001</v>
      </c>
      <c r="B3546" s="1">
        <v>-103.7267913453</v>
      </c>
      <c r="C3546" s="1">
        <v>10</v>
      </c>
      <c r="D3546" s="1">
        <v>0</v>
      </c>
      <c r="E3546" s="1">
        <v>0</v>
      </c>
      <c r="F3546" s="1">
        <v>0</v>
      </c>
    </row>
    <row r="3547" spans="1:6" x14ac:dyDescent="0.25">
      <c r="A3547" s="1">
        <v>133.47837637390001</v>
      </c>
      <c r="B3547" s="1">
        <v>-104.72141011950001</v>
      </c>
      <c r="C3547" s="1">
        <v>10</v>
      </c>
      <c r="D3547" s="1">
        <v>0</v>
      </c>
      <c r="E3547" s="1">
        <v>0</v>
      </c>
      <c r="F3547" s="1">
        <v>0</v>
      </c>
    </row>
    <row r="3548" spans="1:6" x14ac:dyDescent="0.25">
      <c r="A3548" s="1">
        <v>133.5821722252</v>
      </c>
      <c r="B3548" s="1">
        <v>-105.7154194149</v>
      </c>
      <c r="C3548" s="1">
        <v>10</v>
      </c>
      <c r="D3548" s="1">
        <v>0</v>
      </c>
      <c r="E3548" s="1">
        <v>0</v>
      </c>
      <c r="F3548" s="1">
        <v>0</v>
      </c>
    </row>
    <row r="3549" spans="1:6" x14ac:dyDescent="0.25">
      <c r="A3549" s="1">
        <v>133.69151004899999</v>
      </c>
      <c r="B3549" s="1">
        <v>-106.7088527106</v>
      </c>
      <c r="C3549" s="1">
        <v>10</v>
      </c>
      <c r="D3549" s="1">
        <v>0</v>
      </c>
      <c r="E3549" s="1">
        <v>0</v>
      </c>
      <c r="F3549" s="1">
        <v>0</v>
      </c>
    </row>
    <row r="3550" spans="1:6" x14ac:dyDescent="0.25">
      <c r="A3550" s="1">
        <v>133.80607249650001</v>
      </c>
      <c r="B3550" s="1">
        <v>-107.70174253330001</v>
      </c>
      <c r="C3550" s="1">
        <v>10</v>
      </c>
      <c r="D3550" s="1">
        <v>0</v>
      </c>
      <c r="E3550" s="1">
        <v>0</v>
      </c>
      <c r="F3550" s="1">
        <v>0</v>
      </c>
    </row>
    <row r="3551" spans="1:6" x14ac:dyDescent="0.25">
      <c r="A3551" s="1">
        <v>133.92555831510001</v>
      </c>
      <c r="B3551" s="1">
        <v>-108.6941197813</v>
      </c>
      <c r="C3551" s="1">
        <v>10</v>
      </c>
      <c r="D3551" s="1">
        <v>0</v>
      </c>
      <c r="E3551" s="1">
        <v>0</v>
      </c>
      <c r="F3551" s="1">
        <v>0</v>
      </c>
    </row>
    <row r="3552" spans="1:6" x14ac:dyDescent="0.25">
      <c r="A3552" s="1">
        <v>134.04967451460001</v>
      </c>
      <c r="B3552" s="1">
        <v>-109.686014517</v>
      </c>
      <c r="C3552" s="1">
        <v>10</v>
      </c>
      <c r="D3552" s="1">
        <v>0</v>
      </c>
      <c r="E3552" s="1">
        <v>0</v>
      </c>
      <c r="F3552" s="1">
        <v>0</v>
      </c>
    </row>
    <row r="3553" spans="1:6" x14ac:dyDescent="0.25">
      <c r="A3553" s="1">
        <v>134.17813004830001</v>
      </c>
      <c r="B3553" s="1">
        <v>-110.6774566064</v>
      </c>
      <c r="C3553" s="1">
        <v>10</v>
      </c>
      <c r="D3553" s="1">
        <v>0</v>
      </c>
      <c r="E3553" s="1">
        <v>0</v>
      </c>
      <c r="F3553" s="1">
        <v>0</v>
      </c>
    </row>
    <row r="3554" spans="1:6" x14ac:dyDescent="0.25">
      <c r="A3554" s="1">
        <v>134.31063341250001</v>
      </c>
      <c r="B3554" s="1">
        <v>-111.66847596140001</v>
      </c>
      <c r="C3554" s="1">
        <v>10</v>
      </c>
      <c r="D3554" s="1">
        <v>0</v>
      </c>
      <c r="E3554" s="1">
        <v>0</v>
      </c>
      <c r="F3554" s="1">
        <v>0</v>
      </c>
    </row>
    <row r="3555" spans="1:6" x14ac:dyDescent="0.25">
      <c r="A3555" s="1">
        <v>134.44689241840001</v>
      </c>
      <c r="B3555" s="1">
        <v>-112.6591025635</v>
      </c>
      <c r="C3555" s="1">
        <v>10</v>
      </c>
      <c r="D3555" s="1">
        <v>0</v>
      </c>
      <c r="E3555" s="1">
        <v>0</v>
      </c>
      <c r="F3555" s="1">
        <v>0</v>
      </c>
    </row>
    <row r="3556" spans="1:6" x14ac:dyDescent="0.25">
      <c r="A3556" s="1">
        <v>134.58661453689999</v>
      </c>
      <c r="B3556" s="1">
        <v>-113.6493664286</v>
      </c>
      <c r="C3556" s="1">
        <v>10</v>
      </c>
      <c r="D3556" s="1">
        <v>0</v>
      </c>
      <c r="E3556" s="1">
        <v>0</v>
      </c>
      <c r="F3556" s="1">
        <v>0</v>
      </c>
    </row>
    <row r="3557" spans="1:6" x14ac:dyDescent="0.25">
      <c r="A3557" s="1">
        <v>134.72950716369999</v>
      </c>
      <c r="B3557" s="1">
        <v>-114.63929758</v>
      </c>
      <c r="C3557" s="1">
        <v>10</v>
      </c>
      <c r="D3557" s="1">
        <v>0</v>
      </c>
      <c r="E3557" s="1">
        <v>0</v>
      </c>
      <c r="F3557" s="1">
        <v>0</v>
      </c>
    </row>
    <row r="3558" spans="1:6" x14ac:dyDescent="0.25">
      <c r="A3558" s="1">
        <v>134.87527771649999</v>
      </c>
      <c r="B3558" s="1">
        <v>-115.62892603900001</v>
      </c>
      <c r="C3558" s="1">
        <v>10</v>
      </c>
      <c r="D3558" s="1">
        <v>0</v>
      </c>
      <c r="E3558" s="1">
        <v>0</v>
      </c>
      <c r="F3558" s="1">
        <v>0</v>
      </c>
    </row>
    <row r="3559" spans="1:6" x14ac:dyDescent="0.25">
      <c r="A3559" s="1">
        <v>135.02363364140001</v>
      </c>
      <c r="B3559" s="1">
        <v>-116.6182818238</v>
      </c>
      <c r="C3559" s="1">
        <v>10</v>
      </c>
      <c r="D3559" s="1">
        <v>0</v>
      </c>
      <c r="E3559" s="1">
        <v>0</v>
      </c>
      <c r="F3559" s="1">
        <v>0</v>
      </c>
    </row>
    <row r="3560" spans="1:6" x14ac:dyDescent="0.25">
      <c r="A3560" s="1">
        <v>135.1742823946</v>
      </c>
      <c r="B3560" s="1">
        <v>-117.6073949518</v>
      </c>
      <c r="C3560" s="1">
        <v>10</v>
      </c>
      <c r="D3560" s="1">
        <v>0</v>
      </c>
      <c r="E3560" s="1">
        <v>0</v>
      </c>
      <c r="F3560" s="1">
        <v>0</v>
      </c>
    </row>
    <row r="3561" spans="1:6" x14ac:dyDescent="0.25">
      <c r="A3561" s="1">
        <v>135.32693142709999</v>
      </c>
      <c r="B3561" s="1">
        <v>-118.59629544080001</v>
      </c>
      <c r="C3561" s="1">
        <v>10</v>
      </c>
      <c r="D3561" s="1">
        <v>0</v>
      </c>
      <c r="E3561" s="1">
        <v>0</v>
      </c>
      <c r="F3561" s="1">
        <v>0</v>
      </c>
    </row>
    <row r="3562" spans="1:6" x14ac:dyDescent="0.25">
      <c r="A3562" s="1">
        <v>135.48128818219999</v>
      </c>
      <c r="B3562" s="1">
        <v>-119.5850133095</v>
      </c>
      <c r="C3562" s="1">
        <v>10</v>
      </c>
      <c r="D3562" s="1">
        <v>0</v>
      </c>
      <c r="E3562" s="1">
        <v>0</v>
      </c>
      <c r="F3562" s="1">
        <v>0</v>
      </c>
    </row>
    <row r="3563" spans="1:6" x14ac:dyDescent="0.25">
      <c r="A3563" s="1">
        <v>135.63706012060001</v>
      </c>
      <c r="B3563" s="1">
        <v>-120.5735785748</v>
      </c>
      <c r="C3563" s="1">
        <v>10</v>
      </c>
      <c r="D3563" s="1">
        <v>0</v>
      </c>
      <c r="E3563" s="1">
        <v>0</v>
      </c>
      <c r="F3563" s="1">
        <v>0</v>
      </c>
    </row>
    <row r="3564" spans="1:6" x14ac:dyDescent="0.25">
      <c r="A3564" s="1">
        <v>135.7939547947</v>
      </c>
      <c r="B3564" s="1">
        <v>-121.56202124399999</v>
      </c>
      <c r="C3564" s="1">
        <v>10</v>
      </c>
      <c r="D3564" s="1">
        <v>0</v>
      </c>
      <c r="E3564" s="1">
        <v>0</v>
      </c>
      <c r="F3564" s="1">
        <v>0</v>
      </c>
    </row>
    <row r="3565" spans="1:6" x14ac:dyDescent="0.25">
      <c r="A3565" s="1">
        <v>135.9516799502</v>
      </c>
      <c r="B3565" s="1">
        <v>-122.550371305</v>
      </c>
      <c r="C3565" s="1">
        <v>10</v>
      </c>
      <c r="D3565" s="1">
        <v>0</v>
      </c>
      <c r="E3565" s="1">
        <v>0</v>
      </c>
      <c r="F3565" s="1">
        <v>0</v>
      </c>
    </row>
    <row r="3566" spans="1:6" x14ac:dyDescent="0.25">
      <c r="A3566" s="1">
        <v>136.10994348029999</v>
      </c>
      <c r="B3566" s="1">
        <v>-123.53865873070001</v>
      </c>
      <c r="C3566" s="1">
        <v>10</v>
      </c>
      <c r="D3566" s="1">
        <v>0</v>
      </c>
      <c r="E3566" s="1">
        <v>0</v>
      </c>
      <c r="F3566" s="1">
        <v>0</v>
      </c>
    </row>
    <row r="3567" spans="1:6" x14ac:dyDescent="0.25">
      <c r="A3567" s="1">
        <v>136.2684527884</v>
      </c>
      <c r="B3567" s="1">
        <v>-124.5269135436</v>
      </c>
      <c r="C3567" s="1">
        <v>10</v>
      </c>
      <c r="D3567" s="1">
        <v>0</v>
      </c>
      <c r="E3567" s="1">
        <v>0</v>
      </c>
      <c r="F3567" s="1">
        <v>0</v>
      </c>
    </row>
    <row r="3568" spans="1:6" x14ac:dyDescent="0.25">
      <c r="A3568" s="1">
        <v>136.426913036</v>
      </c>
      <c r="B3568" s="1">
        <v>-125.515165995</v>
      </c>
      <c r="C3568" s="1">
        <v>10</v>
      </c>
      <c r="D3568" s="1">
        <v>0</v>
      </c>
      <c r="E3568" s="1">
        <v>0</v>
      </c>
      <c r="F3568" s="1">
        <v>0</v>
      </c>
    </row>
    <row r="3569" spans="1:6" x14ac:dyDescent="0.25">
      <c r="A3569" s="1">
        <v>136.58502483239999</v>
      </c>
      <c r="B3569" s="1">
        <v>-126.5034467999</v>
      </c>
      <c r="C3569" s="1">
        <v>10</v>
      </c>
      <c r="D3569" s="1">
        <v>0</v>
      </c>
      <c r="E3569" s="1">
        <v>0</v>
      </c>
      <c r="F3569" s="1">
        <v>0</v>
      </c>
    </row>
    <row r="3570" spans="1:6" x14ac:dyDescent="0.25">
      <c r="A3570" s="1">
        <v>136.74248566290001</v>
      </c>
      <c r="B3570" s="1">
        <v>-127.49178699159999</v>
      </c>
      <c r="C3570" s="1">
        <v>10</v>
      </c>
      <c r="D3570" s="1">
        <v>0</v>
      </c>
      <c r="E3570" s="1">
        <v>0</v>
      </c>
      <c r="F3570" s="1">
        <v>0</v>
      </c>
    </row>
    <row r="3571" spans="1:6" x14ac:dyDescent="0.25">
      <c r="A3571" s="1">
        <v>136.8990056337</v>
      </c>
      <c r="B3571" s="1">
        <v>-128.48021631750001</v>
      </c>
      <c r="C3571" s="1">
        <v>10</v>
      </c>
      <c r="D3571" s="1">
        <v>0</v>
      </c>
      <c r="E3571" s="1">
        <v>0</v>
      </c>
      <c r="F3571" s="1">
        <v>0</v>
      </c>
    </row>
    <row r="3572" spans="1:6" x14ac:dyDescent="0.25">
      <c r="A3572" s="1">
        <v>137.05434929410001</v>
      </c>
      <c r="B3572" s="1">
        <v>-129.46875897679999</v>
      </c>
      <c r="C3572" s="1">
        <v>10</v>
      </c>
      <c r="D3572" s="1">
        <v>0</v>
      </c>
      <c r="E3572" s="1">
        <v>0</v>
      </c>
      <c r="F3572" s="1">
        <v>0</v>
      </c>
    </row>
    <row r="3573" spans="1:6" x14ac:dyDescent="0.25">
      <c r="A3573" s="1">
        <v>137.20838933319999</v>
      </c>
      <c r="B3573" s="1">
        <v>-130.45742814889999</v>
      </c>
      <c r="C3573" s="1">
        <v>10</v>
      </c>
      <c r="D3573" s="1">
        <v>0</v>
      </c>
      <c r="E3573" s="1">
        <v>0</v>
      </c>
      <c r="F3573" s="1">
        <v>0</v>
      </c>
    </row>
    <row r="3574" spans="1:6" x14ac:dyDescent="0.25">
      <c r="A3574" s="1">
        <v>137.36111250370001</v>
      </c>
      <c r="B3574" s="1">
        <v>-131.4462253897</v>
      </c>
      <c r="C3574" s="1">
        <v>10</v>
      </c>
      <c r="D3574" s="1">
        <v>0</v>
      </c>
      <c r="E3574" s="1">
        <v>0</v>
      </c>
      <c r="F3574" s="1">
        <v>0</v>
      </c>
    </row>
    <row r="3575" spans="1:6" x14ac:dyDescent="0.25">
      <c r="A3575" s="1">
        <v>137.5125684681</v>
      </c>
      <c r="B3575" s="1">
        <v>-132.43514584420001</v>
      </c>
      <c r="C3575" s="1">
        <v>10</v>
      </c>
      <c r="D3575" s="1">
        <v>0</v>
      </c>
      <c r="E3575" s="1">
        <v>0</v>
      </c>
      <c r="F3575" s="1">
        <v>0</v>
      </c>
    </row>
    <row r="3576" spans="1:6" x14ac:dyDescent="0.25">
      <c r="A3576" s="1">
        <v>137.66282402339999</v>
      </c>
      <c r="B3576" s="1">
        <v>-133.42418291140001</v>
      </c>
      <c r="C3576" s="1">
        <v>10</v>
      </c>
      <c r="D3576" s="1">
        <v>0</v>
      </c>
      <c r="E3576" s="1">
        <v>0</v>
      </c>
      <c r="F3576" s="1">
        <v>0</v>
      </c>
    </row>
    <row r="3577" spans="1:6" x14ac:dyDescent="0.25">
      <c r="A3577" s="1">
        <v>137.8119439715</v>
      </c>
      <c r="B3577" s="1">
        <v>-134.41333019359999</v>
      </c>
      <c r="C3577" s="1">
        <v>10</v>
      </c>
      <c r="D3577" s="1">
        <v>0</v>
      </c>
      <c r="E3577" s="1">
        <v>0</v>
      </c>
      <c r="F3577" s="1">
        <v>0</v>
      </c>
    </row>
    <row r="3578" spans="1:6" x14ac:dyDescent="0.25">
      <c r="A3578" s="1">
        <v>137.95998835509999</v>
      </c>
      <c r="B3578" s="1">
        <v>-135.4025817781</v>
      </c>
      <c r="C3578" s="1">
        <v>10</v>
      </c>
      <c r="D3578" s="1">
        <v>0</v>
      </c>
      <c r="E3578" s="1">
        <v>0</v>
      </c>
      <c r="F3578" s="1">
        <v>0</v>
      </c>
    </row>
    <row r="3579" spans="1:6" x14ac:dyDescent="0.25">
      <c r="A3579" s="1">
        <v>138.1070146134</v>
      </c>
      <c r="B3579" s="1">
        <v>-136.39193201750001</v>
      </c>
      <c r="C3579" s="1">
        <v>10</v>
      </c>
      <c r="D3579" s="1">
        <v>0</v>
      </c>
      <c r="E3579" s="1">
        <v>0</v>
      </c>
      <c r="F3579" s="1">
        <v>0</v>
      </c>
    </row>
    <row r="3580" spans="1:6" x14ac:dyDescent="0.25">
      <c r="A3580" s="1">
        <v>138.25307950960001</v>
      </c>
      <c r="B3580" s="1">
        <v>-137.3813753332</v>
      </c>
      <c r="C3580" s="1">
        <v>10</v>
      </c>
      <c r="D3580" s="1">
        <v>0</v>
      </c>
      <c r="E3580" s="1">
        <v>0</v>
      </c>
      <c r="F3580" s="1">
        <v>0</v>
      </c>
    </row>
    <row r="3581" spans="1:6" x14ac:dyDescent="0.25">
      <c r="A3581" s="1">
        <v>138.39823991009999</v>
      </c>
      <c r="B3581" s="1">
        <v>-138.37090613629999</v>
      </c>
      <c r="C3581" s="1">
        <v>10</v>
      </c>
      <c r="D3581" s="1">
        <v>0</v>
      </c>
      <c r="E3581" s="1">
        <v>0</v>
      </c>
      <c r="F3581" s="1">
        <v>0</v>
      </c>
    </row>
    <row r="3582" spans="1:6" x14ac:dyDescent="0.25">
      <c r="A3582" s="1">
        <v>138.5425528849</v>
      </c>
      <c r="B3582" s="1">
        <v>-139.3605188169</v>
      </c>
      <c r="C3582" s="1">
        <v>10</v>
      </c>
      <c r="D3582" s="1">
        <v>0</v>
      </c>
      <c r="E3582" s="1">
        <v>0</v>
      </c>
      <c r="F3582" s="1">
        <v>0</v>
      </c>
    </row>
    <row r="3583" spans="1:6" x14ac:dyDescent="0.25">
      <c r="A3583" s="1">
        <v>138.68607561140001</v>
      </c>
      <c r="B3583" s="1">
        <v>-140.35020775429999</v>
      </c>
      <c r="C3583" s="1">
        <v>10</v>
      </c>
      <c r="D3583" s="1">
        <v>0</v>
      </c>
      <c r="E3583" s="1">
        <v>0</v>
      </c>
      <c r="F3583" s="1">
        <v>0</v>
      </c>
    </row>
    <row r="3584" spans="1:6" x14ac:dyDescent="0.25">
      <c r="A3584" s="1">
        <v>138.82886529379999</v>
      </c>
      <c r="B3584" s="1">
        <v>-141.33996732509999</v>
      </c>
      <c r="C3584" s="1">
        <v>10</v>
      </c>
      <c r="D3584" s="1">
        <v>0</v>
      </c>
      <c r="E3584" s="1">
        <v>0</v>
      </c>
      <c r="F3584" s="1">
        <v>0</v>
      </c>
    </row>
    <row r="3585" spans="1:6" x14ac:dyDescent="0.25">
      <c r="A3585" s="1">
        <v>138.97097913089999</v>
      </c>
      <c r="B3585" s="1">
        <v>-142.3297919062</v>
      </c>
      <c r="C3585" s="1">
        <v>10</v>
      </c>
      <c r="D3585" s="1">
        <v>0</v>
      </c>
      <c r="E3585" s="1">
        <v>0</v>
      </c>
      <c r="F3585" s="1">
        <v>0</v>
      </c>
    </row>
    <row r="3586" spans="1:6" x14ac:dyDescent="0.25">
      <c r="A3586" s="1">
        <v>139.11247431300001</v>
      </c>
      <c r="B3586" s="1">
        <v>-143.31967587579999</v>
      </c>
      <c r="C3586" s="1">
        <v>10</v>
      </c>
      <c r="D3586" s="1">
        <v>0</v>
      </c>
      <c r="E3586" s="1">
        <v>0</v>
      </c>
      <c r="F3586" s="1">
        <v>0</v>
      </c>
    </row>
    <row r="3587" spans="1:6" x14ac:dyDescent="0.25">
      <c r="A3587" s="1">
        <v>139.2534080259</v>
      </c>
      <c r="B3587" s="1">
        <v>-144.3096136122</v>
      </c>
      <c r="C3587" s="1">
        <v>10</v>
      </c>
      <c r="D3587" s="1">
        <v>0</v>
      </c>
      <c r="E3587" s="1">
        <v>0</v>
      </c>
      <c r="F3587" s="1">
        <v>0</v>
      </c>
    </row>
    <row r="3588" spans="1:6" x14ac:dyDescent="0.25">
      <c r="A3588" s="1">
        <v>139.39383745430001</v>
      </c>
      <c r="B3588" s="1">
        <v>-145.2995994938</v>
      </c>
      <c r="C3588" s="1">
        <v>10</v>
      </c>
      <c r="D3588" s="1">
        <v>0</v>
      </c>
      <c r="E3588" s="1">
        <v>0</v>
      </c>
      <c r="F3588" s="1">
        <v>0</v>
      </c>
    </row>
    <row r="3589" spans="1:6" x14ac:dyDescent="0.25">
      <c r="A3589" s="1">
        <v>139.53381978339999</v>
      </c>
      <c r="B3589" s="1">
        <v>-146.2896278993</v>
      </c>
      <c r="C3589" s="1">
        <v>10</v>
      </c>
      <c r="D3589" s="1">
        <v>0</v>
      </c>
      <c r="E3589" s="1">
        <v>0</v>
      </c>
      <c r="F3589" s="1">
        <v>0</v>
      </c>
    </row>
    <row r="3590" spans="1:6" x14ac:dyDescent="0.25">
      <c r="A3590" s="1">
        <v>139.67341219869999</v>
      </c>
      <c r="B3590" s="1">
        <v>-147.27969320700001</v>
      </c>
      <c r="C3590" s="1">
        <v>10</v>
      </c>
      <c r="D3590" s="1">
        <v>0</v>
      </c>
      <c r="E3590" s="1">
        <v>0</v>
      </c>
      <c r="F3590" s="1">
        <v>0</v>
      </c>
    </row>
    <row r="3591" spans="1:6" x14ac:dyDescent="0.25">
      <c r="A3591" s="1">
        <v>139.812671886</v>
      </c>
      <c r="B3591" s="1">
        <v>-148.2697897953</v>
      </c>
      <c r="C3591" s="1">
        <v>10</v>
      </c>
      <c r="D3591" s="1">
        <v>0</v>
      </c>
      <c r="E3591" s="1">
        <v>0</v>
      </c>
      <c r="F3591" s="1">
        <v>0</v>
      </c>
    </row>
    <row r="3592" spans="1:6" x14ac:dyDescent="0.25">
      <c r="A3592" s="1">
        <v>139.95165603059999</v>
      </c>
      <c r="B3592" s="1">
        <v>-149.25991204269999</v>
      </c>
      <c r="C3592" s="1">
        <v>10</v>
      </c>
      <c r="D3592" s="1">
        <v>0</v>
      </c>
      <c r="E3592" s="1">
        <v>0</v>
      </c>
      <c r="F3592" s="1">
        <v>0</v>
      </c>
    </row>
    <row r="3593" spans="1:6" x14ac:dyDescent="0.25">
      <c r="A3593" s="1">
        <v>140.090421816</v>
      </c>
      <c r="B3593" s="1">
        <v>-150.250054328</v>
      </c>
      <c r="C3593" s="1">
        <v>10</v>
      </c>
      <c r="D3593" s="1">
        <v>0</v>
      </c>
      <c r="E3593" s="1">
        <v>0</v>
      </c>
      <c r="F3593" s="1">
        <v>0</v>
      </c>
    </row>
    <row r="3594" spans="1:6" x14ac:dyDescent="0.25">
      <c r="A3594" s="1">
        <v>140.22902642299999</v>
      </c>
      <c r="B3594" s="1">
        <v>-151.24021103050001</v>
      </c>
      <c r="C3594" s="1">
        <v>10</v>
      </c>
      <c r="D3594" s="1">
        <v>0</v>
      </c>
      <c r="E3594" s="1">
        <v>0</v>
      </c>
      <c r="F3594" s="1">
        <v>0</v>
      </c>
    </row>
    <row r="3595" spans="1:6" x14ac:dyDescent="0.25">
      <c r="A3595" s="1">
        <v>140.3675270327</v>
      </c>
      <c r="B3595" s="1">
        <v>-152.23037652919999</v>
      </c>
      <c r="C3595" s="1">
        <v>10</v>
      </c>
      <c r="D3595" s="1">
        <v>0</v>
      </c>
      <c r="E3595" s="1">
        <v>0</v>
      </c>
      <c r="F3595" s="1">
        <v>0</v>
      </c>
    </row>
    <row r="3596" spans="1:6" x14ac:dyDescent="0.25">
      <c r="A3596" s="1">
        <v>140.50598083989999</v>
      </c>
      <c r="B3596" s="1">
        <v>-153.2205452012</v>
      </c>
      <c r="C3596" s="1">
        <v>10</v>
      </c>
      <c r="D3596" s="1">
        <v>0</v>
      </c>
      <c r="E3596" s="1">
        <v>0</v>
      </c>
      <c r="F3596" s="1">
        <v>0</v>
      </c>
    </row>
    <row r="3597" spans="1:6" x14ac:dyDescent="0.25">
      <c r="A3597" s="1">
        <v>140.64444508099999</v>
      </c>
      <c r="B3597" s="1">
        <v>-154.21071141620001</v>
      </c>
      <c r="C3597" s="1">
        <v>10</v>
      </c>
      <c r="D3597" s="1">
        <v>0</v>
      </c>
      <c r="E3597" s="1">
        <v>0</v>
      </c>
      <c r="F3597" s="1">
        <v>0</v>
      </c>
    </row>
    <row r="3598" spans="1:6" x14ac:dyDescent="0.25">
      <c r="A3598" s="1">
        <v>140.78297705369999</v>
      </c>
      <c r="B3598" s="1">
        <v>-155.20086953379999</v>
      </c>
      <c r="C3598" s="1">
        <v>10</v>
      </c>
      <c r="D3598" s="1">
        <v>0</v>
      </c>
      <c r="E3598" s="1">
        <v>0</v>
      </c>
      <c r="F3598" s="1">
        <v>0</v>
      </c>
    </row>
    <row r="3599" spans="1:6" x14ac:dyDescent="0.25">
      <c r="A3599" s="1">
        <v>140.9216340424</v>
      </c>
      <c r="B3599" s="1">
        <v>-156.19101391589999</v>
      </c>
      <c r="C3599" s="1">
        <v>10</v>
      </c>
      <c r="D3599" s="1">
        <v>0</v>
      </c>
      <c r="E3599" s="1">
        <v>0</v>
      </c>
      <c r="F3599" s="1">
        <v>0</v>
      </c>
    </row>
    <row r="3600" spans="1:6" x14ac:dyDescent="0.25">
      <c r="A3600" s="1">
        <v>141.06047298920001</v>
      </c>
      <c r="B3600" s="1">
        <v>-157.1811389817</v>
      </c>
      <c r="C3600" s="1">
        <v>10</v>
      </c>
      <c r="D3600" s="1">
        <v>0</v>
      </c>
      <c r="E3600" s="1">
        <v>0</v>
      </c>
      <c r="F3600" s="1">
        <v>0</v>
      </c>
    </row>
    <row r="3601" spans="1:6" x14ac:dyDescent="0.25">
      <c r="A3601" s="1">
        <v>141.19954984079999</v>
      </c>
      <c r="B3601" s="1">
        <v>-158.1712393187</v>
      </c>
      <c r="C3601" s="1">
        <v>10</v>
      </c>
      <c r="D3601" s="1">
        <v>0</v>
      </c>
      <c r="E3601" s="1">
        <v>0</v>
      </c>
      <c r="F3601" s="1">
        <v>0</v>
      </c>
    </row>
    <row r="3602" spans="1:6" x14ac:dyDescent="0.25">
      <c r="A3602" s="1">
        <v>141.33891913459999</v>
      </c>
      <c r="B3602" s="1">
        <v>-159.16130975159999</v>
      </c>
      <c r="C3602" s="1">
        <v>10</v>
      </c>
      <c r="D3602" s="1">
        <v>0</v>
      </c>
      <c r="E3602" s="1">
        <v>0</v>
      </c>
      <c r="F3602" s="1">
        <v>0</v>
      </c>
    </row>
    <row r="3603" spans="1:6" x14ac:dyDescent="0.25">
      <c r="A3603" s="1">
        <v>141.47863591629999</v>
      </c>
      <c r="B3603" s="1">
        <v>-160.15134501950001</v>
      </c>
      <c r="C3603" s="1">
        <v>10</v>
      </c>
      <c r="D3603" s="1">
        <v>0</v>
      </c>
      <c r="E3603" s="1">
        <v>0</v>
      </c>
      <c r="F3603" s="1">
        <v>0</v>
      </c>
    </row>
    <row r="3604" spans="1:6" x14ac:dyDescent="0.25">
      <c r="A3604" s="1">
        <v>141.61876371549999</v>
      </c>
      <c r="B3604" s="1">
        <v>-161.14133843159999</v>
      </c>
      <c r="C3604" s="1">
        <v>10</v>
      </c>
      <c r="D3604" s="1">
        <v>0</v>
      </c>
      <c r="E3604" s="1">
        <v>0</v>
      </c>
      <c r="F3604" s="1">
        <v>0</v>
      </c>
    </row>
    <row r="3605" spans="1:6" x14ac:dyDescent="0.25">
      <c r="A3605" s="1">
        <v>141.7593898758</v>
      </c>
      <c r="B3605" s="1">
        <v>-162.131279283</v>
      </c>
      <c r="C3605" s="1">
        <v>10</v>
      </c>
      <c r="D3605" s="1">
        <v>0</v>
      </c>
      <c r="E3605" s="1">
        <v>0</v>
      </c>
      <c r="F3605" s="1">
        <v>0</v>
      </c>
    </row>
    <row r="3606" spans="1:6" x14ac:dyDescent="0.25">
      <c r="A3606" s="1">
        <v>141.90063732830001</v>
      </c>
      <c r="B3606" s="1">
        <v>-163.12115087000001</v>
      </c>
      <c r="C3606" s="1">
        <v>10</v>
      </c>
      <c r="D3606" s="1">
        <v>0</v>
      </c>
      <c r="E3606" s="1">
        <v>0</v>
      </c>
      <c r="F3606" s="1">
        <v>0</v>
      </c>
    </row>
    <row r="3607" spans="1:6" x14ac:dyDescent="0.25">
      <c r="A3607" s="1">
        <v>142.04265601750001</v>
      </c>
      <c r="B3607" s="1">
        <v>-164.11093193549999</v>
      </c>
      <c r="C3607" s="1">
        <v>10</v>
      </c>
      <c r="D3607" s="1">
        <v>0</v>
      </c>
      <c r="E3607" s="1">
        <v>0</v>
      </c>
      <c r="F3607" s="1">
        <v>0</v>
      </c>
    </row>
    <row r="3608" spans="1:6" x14ac:dyDescent="0.25">
      <c r="A3608" s="1">
        <v>142.1856068777</v>
      </c>
      <c r="B3608" s="1">
        <v>-165.10059936650001</v>
      </c>
      <c r="C3608" s="1">
        <v>10</v>
      </c>
      <c r="D3608" s="1">
        <v>0</v>
      </c>
      <c r="E3608" s="1">
        <v>0</v>
      </c>
      <c r="F3608" s="1">
        <v>0</v>
      </c>
    </row>
    <row r="3609" spans="1:6" x14ac:dyDescent="0.25">
      <c r="A3609" s="1">
        <v>142.32965211690001</v>
      </c>
      <c r="B3609" s="1">
        <v>-166.0901298286</v>
      </c>
      <c r="C3609" s="1">
        <v>10</v>
      </c>
      <c r="D3609" s="1">
        <v>0</v>
      </c>
      <c r="E3609" s="1">
        <v>0</v>
      </c>
      <c r="F3609" s="1">
        <v>0</v>
      </c>
    </row>
    <row r="3610" spans="1:6" x14ac:dyDescent="0.25">
      <c r="A3610" s="1">
        <v>142.4749523502</v>
      </c>
      <c r="B3610" s="1">
        <v>-167.07950024600001</v>
      </c>
      <c r="C3610" s="1">
        <v>10</v>
      </c>
      <c r="D3610" s="1">
        <v>0</v>
      </c>
      <c r="E3610" s="1">
        <v>0</v>
      </c>
      <c r="F3610" s="1">
        <v>0</v>
      </c>
    </row>
    <row r="3611" spans="1:6" x14ac:dyDescent="0.25">
      <c r="A3611" s="1">
        <v>142.62166726480001</v>
      </c>
      <c r="B3611" s="1">
        <v>-168.06868770669999</v>
      </c>
      <c r="C3611" s="1">
        <v>10</v>
      </c>
      <c r="D3611" s="1">
        <v>0</v>
      </c>
      <c r="E3611" s="1">
        <v>0</v>
      </c>
      <c r="F3611" s="1">
        <v>0</v>
      </c>
    </row>
    <row r="3612" spans="1:6" x14ac:dyDescent="0.25">
      <c r="A3612" s="1">
        <v>142.76995810509999</v>
      </c>
      <c r="B3612" s="1">
        <v>-169.05766910360001</v>
      </c>
      <c r="C3612" s="1">
        <v>10</v>
      </c>
      <c r="D3612" s="1">
        <v>0</v>
      </c>
      <c r="E3612" s="1">
        <v>0</v>
      </c>
      <c r="F3612" s="1">
        <v>0</v>
      </c>
    </row>
    <row r="3613" spans="1:6" x14ac:dyDescent="0.25">
      <c r="A3613" s="1">
        <v>142.9199912663</v>
      </c>
      <c r="B3613" s="1">
        <v>-170.0464206362</v>
      </c>
      <c r="C3613" s="1">
        <v>10</v>
      </c>
      <c r="D3613" s="1">
        <v>0</v>
      </c>
      <c r="E3613" s="1">
        <v>0</v>
      </c>
      <c r="F3613" s="1">
        <v>0</v>
      </c>
    </row>
    <row r="3614" spans="1:6" x14ac:dyDescent="0.25">
      <c r="A3614" s="1">
        <v>143.071939496</v>
      </c>
      <c r="B3614" s="1">
        <v>-171.03491764489999</v>
      </c>
      <c r="C3614" s="1">
        <v>10</v>
      </c>
      <c r="D3614" s="1">
        <v>0</v>
      </c>
      <c r="E3614" s="1">
        <v>0</v>
      </c>
      <c r="F3614" s="1">
        <v>0</v>
      </c>
    </row>
    <row r="3615" spans="1:6" x14ac:dyDescent="0.25">
      <c r="A3615" s="1">
        <v>143.2259696038</v>
      </c>
      <c r="B3615" s="1">
        <v>-172.0231362696</v>
      </c>
      <c r="C3615" s="1">
        <v>10</v>
      </c>
      <c r="D3615" s="1">
        <v>0</v>
      </c>
      <c r="E3615" s="1">
        <v>0</v>
      </c>
      <c r="F3615" s="1">
        <v>0</v>
      </c>
    </row>
    <row r="3616" spans="1:6" x14ac:dyDescent="0.25">
      <c r="A3616" s="1">
        <v>143.3821990074</v>
      </c>
      <c r="B3616" s="1">
        <v>-173.01105931559999</v>
      </c>
      <c r="C3616" s="1">
        <v>10</v>
      </c>
      <c r="D3616" s="1">
        <v>0</v>
      </c>
      <c r="E3616" s="1">
        <v>0</v>
      </c>
      <c r="F3616" s="1">
        <v>0</v>
      </c>
    </row>
    <row r="3617" spans="1:6" x14ac:dyDescent="0.25">
      <c r="A3617" s="1">
        <v>143.54062125600001</v>
      </c>
      <c r="B3617" s="1">
        <v>-173.99868630399999</v>
      </c>
      <c r="C3617" s="1">
        <v>10</v>
      </c>
      <c r="D3617" s="1">
        <v>0</v>
      </c>
      <c r="E3617" s="1">
        <v>0</v>
      </c>
      <c r="F3617" s="1">
        <v>0</v>
      </c>
    </row>
    <row r="3618" spans="1:6" x14ac:dyDescent="0.25">
      <c r="A3618" s="1">
        <v>143.7010625197</v>
      </c>
      <c r="B3618" s="1">
        <v>-174.98603934459999</v>
      </c>
      <c r="C3618" s="1">
        <v>10</v>
      </c>
      <c r="D3618" s="1">
        <v>0</v>
      </c>
      <c r="E3618" s="1">
        <v>0</v>
      </c>
      <c r="F3618" s="1">
        <v>0</v>
      </c>
    </row>
    <row r="3619" spans="1:6" x14ac:dyDescent="0.25">
      <c r="A3619" s="1">
        <v>143.8632342059</v>
      </c>
      <c r="B3619" s="1">
        <v>-175.97315603480001</v>
      </c>
      <c r="C3619" s="1">
        <v>10</v>
      </c>
      <c r="D3619" s="1">
        <v>0</v>
      </c>
      <c r="E3619" s="1">
        <v>0</v>
      </c>
      <c r="F3619" s="1">
        <v>0</v>
      </c>
    </row>
    <row r="3620" spans="1:6" x14ac:dyDescent="0.25">
      <c r="A3620" s="1">
        <v>144.02680564319999</v>
      </c>
      <c r="B3620" s="1">
        <v>-176.96007965039999</v>
      </c>
      <c r="C3620" s="1">
        <v>10</v>
      </c>
      <c r="D3620" s="1">
        <v>0</v>
      </c>
      <c r="E3620" s="1">
        <v>0</v>
      </c>
      <c r="F3620" s="1">
        <v>0</v>
      </c>
    </row>
    <row r="3621" spans="1:6" x14ac:dyDescent="0.25">
      <c r="A3621" s="1">
        <v>144.1914429551</v>
      </c>
      <c r="B3621" s="1">
        <v>-177.94685390020001</v>
      </c>
      <c r="C3621" s="1">
        <v>10</v>
      </c>
      <c r="D3621" s="1">
        <v>0</v>
      </c>
      <c r="E3621" s="1">
        <v>0</v>
      </c>
      <c r="F3621" s="1">
        <v>0</v>
      </c>
    </row>
    <row r="3622" spans="1:6" x14ac:dyDescent="0.25">
      <c r="A3622" s="1">
        <v>144.356818823</v>
      </c>
      <c r="B3622" s="1">
        <v>-178.93352160750001</v>
      </c>
      <c r="C3622" s="1">
        <v>10</v>
      </c>
      <c r="D3622" s="1">
        <v>0</v>
      </c>
      <c r="E3622" s="1">
        <v>0</v>
      </c>
      <c r="F3622" s="1">
        <v>0</v>
      </c>
    </row>
    <row r="3623" spans="1:6" x14ac:dyDescent="0.25">
      <c r="A3623" s="1">
        <v>144.52261073130001</v>
      </c>
      <c r="B3623" s="1">
        <v>-179.9201249477</v>
      </c>
      <c r="C3623" s="1">
        <v>10</v>
      </c>
      <c r="D3623" s="1">
        <v>0</v>
      </c>
      <c r="E3623" s="1">
        <v>0</v>
      </c>
      <c r="F3623" s="1">
        <v>0</v>
      </c>
    </row>
    <row r="3624" spans="1:6" x14ac:dyDescent="0.25">
      <c r="A3624" s="1">
        <v>144.68849786530001</v>
      </c>
      <c r="B3624" s="1">
        <v>-180.90670586670001</v>
      </c>
      <c r="C3624" s="1">
        <v>10</v>
      </c>
      <c r="D3624" s="1">
        <v>0</v>
      </c>
      <c r="E3624" s="1">
        <v>0</v>
      </c>
      <c r="F3624" s="1">
        <v>0</v>
      </c>
    </row>
    <row r="3625" spans="1:6" x14ac:dyDescent="0.25">
      <c r="A3625" s="1">
        <v>144.85415950609999</v>
      </c>
      <c r="B3625" s="1">
        <v>-181.8933062973</v>
      </c>
      <c r="C3625" s="1">
        <v>10</v>
      </c>
      <c r="D3625" s="1">
        <v>0</v>
      </c>
      <c r="E3625" s="1">
        <v>0</v>
      </c>
      <c r="F3625" s="1">
        <v>0</v>
      </c>
    </row>
    <row r="3626" spans="1:6" x14ac:dyDescent="0.25">
      <c r="A3626" s="1">
        <v>145.01927464880001</v>
      </c>
      <c r="B3626" s="1">
        <v>-182.8799682108</v>
      </c>
      <c r="C3626" s="1">
        <v>10</v>
      </c>
      <c r="D3626" s="1">
        <v>0</v>
      </c>
      <c r="E3626" s="1">
        <v>0</v>
      </c>
      <c r="F3626" s="1">
        <v>0</v>
      </c>
    </row>
    <row r="3627" spans="1:6" x14ac:dyDescent="0.25">
      <c r="A3627" s="1">
        <v>145.1835220886</v>
      </c>
      <c r="B3627" s="1">
        <v>-183.86673360590001</v>
      </c>
      <c r="C3627" s="1">
        <v>10</v>
      </c>
      <c r="D3627" s="1">
        <v>0</v>
      </c>
      <c r="E3627" s="1">
        <v>0</v>
      </c>
      <c r="F3627" s="1">
        <v>0</v>
      </c>
    </row>
    <row r="3628" spans="1:6" x14ac:dyDescent="0.25">
      <c r="A3628" s="1">
        <v>145.34658055169999</v>
      </c>
      <c r="B3628" s="1">
        <v>-184.85364449010001</v>
      </c>
      <c r="C3628" s="1">
        <v>10</v>
      </c>
      <c r="D3628" s="1">
        <v>0</v>
      </c>
      <c r="E3628" s="1">
        <v>0</v>
      </c>
      <c r="F3628" s="1">
        <v>0</v>
      </c>
    </row>
    <row r="3629" spans="1:6" x14ac:dyDescent="0.25">
      <c r="A3629" s="1">
        <v>145.50812875810001</v>
      </c>
      <c r="B3629" s="1">
        <v>-185.8407428722</v>
      </c>
      <c r="C3629" s="1">
        <v>10</v>
      </c>
      <c r="D3629" s="1">
        <v>0</v>
      </c>
      <c r="E3629" s="1">
        <v>0</v>
      </c>
      <c r="F3629" s="1">
        <v>0</v>
      </c>
    </row>
    <row r="3630" spans="1:6" x14ac:dyDescent="0.25">
      <c r="A3630" s="1">
        <v>145.66784543040001</v>
      </c>
      <c r="B3630" s="1">
        <v>-186.82807076079999</v>
      </c>
      <c r="C3630" s="1">
        <v>10</v>
      </c>
      <c r="D3630" s="1">
        <v>0</v>
      </c>
      <c r="E3630" s="1">
        <v>0</v>
      </c>
      <c r="F3630" s="1">
        <v>0</v>
      </c>
    </row>
    <row r="3631" spans="1:6" x14ac:dyDescent="0.25">
      <c r="A3631" s="1">
        <v>145.8254092873</v>
      </c>
      <c r="B3631" s="1">
        <v>-187.81567016540001</v>
      </c>
      <c r="C3631" s="1">
        <v>10</v>
      </c>
      <c r="D3631" s="1">
        <v>0</v>
      </c>
      <c r="E3631" s="1">
        <v>0</v>
      </c>
      <c r="F3631" s="1">
        <v>0</v>
      </c>
    </row>
    <row r="3632" spans="1:6" x14ac:dyDescent="0.25">
      <c r="A3632" s="1">
        <v>145.9804990598</v>
      </c>
      <c r="B3632" s="1">
        <v>-188.8035830936</v>
      </c>
      <c r="C3632" s="1">
        <v>10</v>
      </c>
      <c r="D3632" s="1">
        <v>0</v>
      </c>
      <c r="E3632" s="1">
        <v>0</v>
      </c>
      <c r="F3632" s="1">
        <v>0</v>
      </c>
    </row>
    <row r="3633" spans="1:6" x14ac:dyDescent="0.25">
      <c r="A3633" s="1">
        <v>146.13279356999999</v>
      </c>
      <c r="B3633" s="1">
        <v>-189.79185153789999</v>
      </c>
      <c r="C3633" s="1">
        <v>10</v>
      </c>
      <c r="D3633" s="1">
        <v>0</v>
      </c>
      <c r="E3633" s="1">
        <v>0</v>
      </c>
      <c r="F3633" s="1">
        <v>0</v>
      </c>
    </row>
    <row r="3634" spans="1:6" x14ac:dyDescent="0.25">
      <c r="A3634" s="1">
        <v>146.2819718746</v>
      </c>
      <c r="B3634" s="1">
        <v>-190.78051745240001</v>
      </c>
      <c r="C3634" s="1">
        <v>10</v>
      </c>
      <c r="D3634" s="1">
        <v>0</v>
      </c>
      <c r="E3634" s="1">
        <v>0</v>
      </c>
      <c r="F3634" s="1">
        <v>0</v>
      </c>
    </row>
    <row r="3635" spans="1:6" x14ac:dyDescent="0.25">
      <c r="A3635" s="1">
        <v>146.42771331200001</v>
      </c>
      <c r="B3635" s="1">
        <v>-191.7696227447</v>
      </c>
      <c r="C3635" s="1">
        <v>10</v>
      </c>
      <c r="D3635" s="1">
        <v>0</v>
      </c>
      <c r="E3635" s="1">
        <v>0</v>
      </c>
      <c r="F3635" s="1">
        <v>0</v>
      </c>
    </row>
    <row r="3636" spans="1:6" x14ac:dyDescent="0.25">
      <c r="A3636" s="1">
        <v>146.5696969437</v>
      </c>
      <c r="B3636" s="1">
        <v>-192.75920936770001</v>
      </c>
      <c r="C3636" s="1">
        <v>10</v>
      </c>
      <c r="D3636" s="1">
        <v>0</v>
      </c>
      <c r="E3636" s="1">
        <v>0</v>
      </c>
      <c r="F3636" s="1">
        <v>0</v>
      </c>
    </row>
    <row r="3637" spans="1:6" x14ac:dyDescent="0.25">
      <c r="A3637" s="1">
        <v>146.70759959029999</v>
      </c>
      <c r="B3637" s="1">
        <v>-193.74931964289999</v>
      </c>
      <c r="C3637" s="1">
        <v>10</v>
      </c>
      <c r="D3637" s="1">
        <v>0</v>
      </c>
      <c r="E3637" s="1">
        <v>0</v>
      </c>
      <c r="F3637" s="1">
        <v>0</v>
      </c>
    </row>
    <row r="3638" spans="1:6" x14ac:dyDescent="0.25">
      <c r="A3638" s="1">
        <v>146.84109247929999</v>
      </c>
      <c r="B3638" s="1">
        <v>-194.73999681199999</v>
      </c>
      <c r="C3638" s="1">
        <v>10</v>
      </c>
      <c r="D3638" s="1">
        <v>0</v>
      </c>
      <c r="E3638" s="1">
        <v>0</v>
      </c>
      <c r="F3638" s="1">
        <v>0</v>
      </c>
    </row>
    <row r="3639" spans="1:6" x14ac:dyDescent="0.25">
      <c r="A3639" s="1">
        <v>146.96984048120001</v>
      </c>
      <c r="B3639" s="1">
        <v>-195.7312851639</v>
      </c>
      <c r="C3639" s="1">
        <v>10</v>
      </c>
      <c r="D3639" s="1">
        <v>0</v>
      </c>
      <c r="E3639" s="1">
        <v>0</v>
      </c>
      <c r="F3639" s="1">
        <v>0</v>
      </c>
    </row>
    <row r="3640" spans="1:6" x14ac:dyDescent="0.25">
      <c r="A3640" s="1">
        <v>147.0935161642</v>
      </c>
      <c r="B3640" s="1">
        <v>-196.723227724</v>
      </c>
      <c r="C3640" s="1">
        <v>10</v>
      </c>
      <c r="D3640" s="1">
        <v>0</v>
      </c>
      <c r="E3640" s="1">
        <v>0</v>
      </c>
      <c r="F3640" s="1">
        <v>0</v>
      </c>
    </row>
    <row r="3641" spans="1:6" x14ac:dyDescent="0.25">
      <c r="A3641" s="1">
        <v>147.21184712159999</v>
      </c>
      <c r="B3641" s="1">
        <v>-197.71585846970001</v>
      </c>
      <c r="C3641" s="1">
        <v>10</v>
      </c>
      <c r="D3641" s="1">
        <v>0</v>
      </c>
      <c r="E3641" s="1">
        <v>0</v>
      </c>
      <c r="F3641" s="1">
        <v>0</v>
      </c>
    </row>
    <row r="3642" spans="1:6" x14ac:dyDescent="0.25">
      <c r="A3642" s="1">
        <v>147.32469386739999</v>
      </c>
      <c r="B3642" s="1">
        <v>-198.70918950780001</v>
      </c>
      <c r="C3642" s="1">
        <v>10</v>
      </c>
      <c r="D3642" s="1">
        <v>0</v>
      </c>
      <c r="E3642" s="1">
        <v>0</v>
      </c>
      <c r="F3642" s="1">
        <v>0</v>
      </c>
    </row>
    <row r="3643" spans="1:6" x14ac:dyDescent="0.25">
      <c r="A3643" s="1">
        <v>147.43209010499999</v>
      </c>
      <c r="B3643" s="1">
        <v>-199.70320442549999</v>
      </c>
      <c r="C3643" s="1">
        <v>10</v>
      </c>
      <c r="D3643" s="1">
        <v>0</v>
      </c>
      <c r="E3643" s="1">
        <v>0</v>
      </c>
      <c r="F3643" s="1">
        <v>0</v>
      </c>
    </row>
    <row r="3644" spans="1:6" x14ac:dyDescent="0.25">
      <c r="A3644" s="1">
        <v>147.53418415760001</v>
      </c>
      <c r="B3644" s="1">
        <v>-200.69786789669999</v>
      </c>
      <c r="C3644" s="1">
        <v>10</v>
      </c>
      <c r="D3644" s="1">
        <v>0</v>
      </c>
      <c r="E3644" s="1">
        <v>0</v>
      </c>
      <c r="F3644" s="1">
        <v>0</v>
      </c>
    </row>
    <row r="3645" spans="1:6" x14ac:dyDescent="0.25">
      <c r="A3645" s="1">
        <v>147.63116485340001</v>
      </c>
      <c r="B3645" s="1">
        <v>-201.6931379273</v>
      </c>
      <c r="C3645" s="1">
        <v>10</v>
      </c>
      <c r="D3645" s="1">
        <v>0</v>
      </c>
      <c r="E3645" s="1">
        <v>0</v>
      </c>
      <c r="F3645" s="1">
        <v>0</v>
      </c>
    </row>
    <row r="3646" spans="1:6" x14ac:dyDescent="0.25">
      <c r="A3646" s="1">
        <v>147.72322514480001</v>
      </c>
      <c r="B3646" s="1">
        <v>-202.68897213369999</v>
      </c>
      <c r="C3646" s="1">
        <v>10</v>
      </c>
      <c r="D3646" s="1">
        <v>0</v>
      </c>
      <c r="E3646" s="1">
        <v>0</v>
      </c>
      <c r="F3646" s="1">
        <v>0</v>
      </c>
    </row>
    <row r="3647" spans="1:6" x14ac:dyDescent="0.25">
      <c r="A3647" s="1">
        <v>147.8105573508</v>
      </c>
      <c r="B3647" s="1">
        <v>-203.6853291692</v>
      </c>
      <c r="C3647" s="1">
        <v>10</v>
      </c>
      <c r="D3647" s="1">
        <v>0</v>
      </c>
      <c r="E3647" s="1">
        <v>0</v>
      </c>
      <c r="F3647" s="1">
        <v>0</v>
      </c>
    </row>
    <row r="3648" spans="1:6" x14ac:dyDescent="0.25">
      <c r="A3648" s="1">
        <v>147.89335888139999</v>
      </c>
      <c r="B3648" s="1">
        <v>-204.68216832339999</v>
      </c>
      <c r="C3648" s="1">
        <v>10</v>
      </c>
      <c r="D3648" s="1">
        <v>0</v>
      </c>
      <c r="E3648" s="1">
        <v>0</v>
      </c>
      <c r="F3648" s="1">
        <v>0</v>
      </c>
    </row>
    <row r="3649" spans="1:6" x14ac:dyDescent="0.25">
      <c r="A3649" s="1">
        <v>147.9718255185</v>
      </c>
      <c r="B3649" s="1">
        <v>-205.6794491549</v>
      </c>
      <c r="C3649" s="1">
        <v>10</v>
      </c>
      <c r="D3649" s="1">
        <v>0</v>
      </c>
      <c r="E3649" s="1">
        <v>0</v>
      </c>
      <c r="F3649" s="1">
        <v>0</v>
      </c>
    </row>
    <row r="3650" spans="1:6" x14ac:dyDescent="0.25">
      <c r="A3650" s="1">
        <v>148.04610450440001</v>
      </c>
      <c r="B3650" s="1">
        <v>-206.67713198440001</v>
      </c>
      <c r="C3650" s="1">
        <v>10</v>
      </c>
      <c r="D3650" s="1">
        <v>0</v>
      </c>
      <c r="E3650" s="1">
        <v>0</v>
      </c>
      <c r="F3650" s="1">
        <v>0</v>
      </c>
    </row>
    <row r="3651" spans="1:6" x14ac:dyDescent="0.25">
      <c r="A3651" s="1">
        <v>148.11619300749999</v>
      </c>
      <c r="B3651" s="1">
        <v>-207.6751794189</v>
      </c>
      <c r="C3651" s="1">
        <v>10</v>
      </c>
      <c r="D3651" s="1">
        <v>0</v>
      </c>
      <c r="E3651" s="1">
        <v>0</v>
      </c>
      <c r="F3651" s="1">
        <v>0</v>
      </c>
    </row>
    <row r="3652" spans="1:6" x14ac:dyDescent="0.25">
      <c r="A3652" s="1">
        <v>148.1818452983</v>
      </c>
      <c r="B3652" s="1">
        <v>-208.67355780739999</v>
      </c>
      <c r="C3652" s="1">
        <v>10</v>
      </c>
      <c r="D3652" s="1">
        <v>0</v>
      </c>
      <c r="E3652" s="1">
        <v>0</v>
      </c>
      <c r="F3652" s="1">
        <v>0</v>
      </c>
    </row>
    <row r="3653" spans="1:6" x14ac:dyDescent="0.25">
      <c r="A3653" s="1">
        <v>148.2426141896</v>
      </c>
      <c r="B3653" s="1">
        <v>-209.67223661400001</v>
      </c>
      <c r="C3653" s="1">
        <v>10</v>
      </c>
      <c r="D3653" s="1">
        <v>0</v>
      </c>
      <c r="E3653" s="1">
        <v>0</v>
      </c>
      <c r="F3653" s="1">
        <v>0</v>
      </c>
    </row>
    <row r="3654" spans="1:6" x14ac:dyDescent="0.25">
      <c r="A3654" s="1">
        <v>148.2979626707</v>
      </c>
      <c r="B3654" s="1">
        <v>-210.67118667939999</v>
      </c>
      <c r="C3654" s="1">
        <v>10</v>
      </c>
      <c r="D3654" s="1">
        <v>0</v>
      </c>
      <c r="E3654" s="1">
        <v>0</v>
      </c>
      <c r="F3654" s="1">
        <v>0</v>
      </c>
    </row>
    <row r="3655" spans="1:6" x14ac:dyDescent="0.25">
      <c r="A3655" s="1">
        <v>148.34733816529999</v>
      </c>
      <c r="B3655" s="1">
        <v>-211.67037904590001</v>
      </c>
      <c r="C3655" s="1">
        <v>10</v>
      </c>
      <c r="D3655" s="1">
        <v>0</v>
      </c>
      <c r="E3655" s="1">
        <v>0</v>
      </c>
      <c r="F3655" s="1">
        <v>0</v>
      </c>
    </row>
    <row r="3656" spans="1:6" x14ac:dyDescent="0.25">
      <c r="A3656" s="1">
        <v>148.3901967452</v>
      </c>
      <c r="B3656" s="1">
        <v>-212.6697845775</v>
      </c>
      <c r="C3656" s="1">
        <v>10</v>
      </c>
      <c r="D3656" s="1">
        <v>0</v>
      </c>
      <c r="E3656" s="1">
        <v>0</v>
      </c>
      <c r="F3656" s="1">
        <v>0</v>
      </c>
    </row>
    <row r="3657" spans="1:6" x14ac:dyDescent="0.25">
      <c r="A3657" s="1">
        <v>148.4260024962</v>
      </c>
      <c r="B3657" s="1">
        <v>-213.66937407820001</v>
      </c>
      <c r="C3657" s="1">
        <v>10</v>
      </c>
      <c r="D3657" s="1">
        <v>0</v>
      </c>
      <c r="E3657" s="1">
        <v>0</v>
      </c>
      <c r="F3657" s="1">
        <v>0</v>
      </c>
    </row>
    <row r="3658" spans="1:6" x14ac:dyDescent="0.25">
      <c r="A3658" s="1">
        <v>148.4542200233</v>
      </c>
      <c r="B3658" s="1">
        <v>-214.6691187651</v>
      </c>
      <c r="C3658" s="1">
        <v>10</v>
      </c>
      <c r="D3658" s="1">
        <v>0</v>
      </c>
      <c r="E3658" s="1">
        <v>0</v>
      </c>
      <c r="F3658" s="1">
        <v>0</v>
      </c>
    </row>
    <row r="3659" spans="1:6" x14ac:dyDescent="0.25">
      <c r="A3659" s="1">
        <v>148.47430708749999</v>
      </c>
      <c r="B3659" s="1">
        <v>-215.66899095459999</v>
      </c>
      <c r="C3659" s="1">
        <v>10</v>
      </c>
      <c r="D3659" s="1">
        <v>0</v>
      </c>
      <c r="E3659" s="1">
        <v>0</v>
      </c>
      <c r="F3659" s="1">
        <v>0</v>
      </c>
    </row>
    <row r="3660" spans="1:6" x14ac:dyDescent="0.25">
      <c r="A3660" s="1">
        <v>148.48571350360001</v>
      </c>
      <c r="B3660" s="1">
        <v>-216.66896410019999</v>
      </c>
      <c r="C3660" s="1">
        <v>10</v>
      </c>
      <c r="D3660" s="1">
        <v>0</v>
      </c>
      <c r="E3660" s="1">
        <v>0</v>
      </c>
      <c r="F3660" s="1">
        <v>0</v>
      </c>
    </row>
    <row r="3661" spans="1:6" x14ac:dyDescent="0.25">
      <c r="A3661" s="1">
        <v>148.4879017069</v>
      </c>
      <c r="B3661" s="1">
        <v>-217.66900973649999</v>
      </c>
      <c r="C3661" s="1">
        <v>10</v>
      </c>
      <c r="D3661" s="1">
        <v>0</v>
      </c>
      <c r="E3661" s="1">
        <v>0</v>
      </c>
      <c r="F3661" s="1">
        <v>0</v>
      </c>
    </row>
    <row r="3662" spans="1:6" x14ac:dyDescent="0.25">
      <c r="A3662" s="1">
        <v>148.48041133269999</v>
      </c>
      <c r="B3662" s="1">
        <v>-218.66908788870001</v>
      </c>
      <c r="C3662" s="1">
        <v>10</v>
      </c>
      <c r="D3662" s="1">
        <v>0</v>
      </c>
      <c r="E3662" s="1">
        <v>0</v>
      </c>
      <c r="F3662" s="1">
        <v>0</v>
      </c>
    </row>
    <row r="3663" spans="1:6" x14ac:dyDescent="0.25">
      <c r="A3663" s="1">
        <v>148.4629584475</v>
      </c>
      <c r="B3663" s="1">
        <v>-219.6691322865</v>
      </c>
      <c r="C3663" s="1">
        <v>10</v>
      </c>
      <c r="D3663" s="1">
        <v>0</v>
      </c>
      <c r="E3663" s="1">
        <v>0</v>
      </c>
      <c r="F3663" s="1">
        <v>0</v>
      </c>
    </row>
    <row r="3664" spans="1:6" x14ac:dyDescent="0.25">
      <c r="A3664" s="1">
        <v>148.43547595819999</v>
      </c>
      <c r="B3664" s="1">
        <v>-220.66904428890001</v>
      </c>
      <c r="C3664" s="1">
        <v>10</v>
      </c>
      <c r="D3664" s="1">
        <v>0</v>
      </c>
      <c r="E3664" s="1">
        <v>0</v>
      </c>
      <c r="F3664" s="1">
        <v>0</v>
      </c>
    </row>
    <row r="3665" spans="1:6" x14ac:dyDescent="0.25">
      <c r="A3665" s="1">
        <v>148.3980330494</v>
      </c>
      <c r="B3665" s="1">
        <v>-221.6687048814</v>
      </c>
      <c r="C3665" s="1">
        <v>10</v>
      </c>
      <c r="D3665" s="1">
        <v>0</v>
      </c>
      <c r="E3665" s="1">
        <v>0</v>
      </c>
      <c r="F3665" s="1">
        <v>0</v>
      </c>
    </row>
    <row r="3666" spans="1:6" x14ac:dyDescent="0.25">
      <c r="A3666" s="1">
        <v>148.35074578359999</v>
      </c>
      <c r="B3666" s="1">
        <v>-222.66798838080001</v>
      </c>
      <c r="C3666" s="1">
        <v>10</v>
      </c>
      <c r="D3666" s="1">
        <v>0</v>
      </c>
      <c r="E3666" s="1">
        <v>0</v>
      </c>
      <c r="F3666" s="1">
        <v>0</v>
      </c>
    </row>
    <row r="3667" spans="1:6" x14ac:dyDescent="0.25">
      <c r="A3667" s="1">
        <v>148.29373983510001</v>
      </c>
      <c r="B3667" s="1">
        <v>-223.66676916509999</v>
      </c>
      <c r="C3667" s="1">
        <v>10</v>
      </c>
      <c r="D3667" s="1">
        <v>0</v>
      </c>
      <c r="E3667" s="1">
        <v>0</v>
      </c>
      <c r="F3667" s="1">
        <v>0</v>
      </c>
    </row>
    <row r="3668" spans="1:6" x14ac:dyDescent="0.25">
      <c r="A3668" s="1">
        <v>148.22715188090001</v>
      </c>
      <c r="B3668" s="1">
        <v>-224.6649231266</v>
      </c>
      <c r="C3668" s="1">
        <v>10</v>
      </c>
      <c r="D3668" s="1">
        <v>0</v>
      </c>
      <c r="E3668" s="1">
        <v>0</v>
      </c>
      <c r="F3668" s="1">
        <v>0</v>
      </c>
    </row>
    <row r="3669" spans="1:6" x14ac:dyDescent="0.25">
      <c r="A3669" s="1">
        <v>148.15113048360001</v>
      </c>
      <c r="B3669" s="1">
        <v>-225.6623268534</v>
      </c>
      <c r="C3669" s="1">
        <v>10</v>
      </c>
      <c r="D3669" s="1">
        <v>0</v>
      </c>
      <c r="E3669" s="1">
        <v>0</v>
      </c>
      <c r="F3669" s="1">
        <v>0</v>
      </c>
    </row>
    <row r="3670" spans="1:6" x14ac:dyDescent="0.25">
      <c r="A3670" s="1">
        <v>148.0657798325</v>
      </c>
      <c r="B3670" s="1">
        <v>-226.65885572939999</v>
      </c>
      <c r="C3670" s="1">
        <v>10</v>
      </c>
      <c r="D3670" s="1">
        <v>0</v>
      </c>
      <c r="E3670" s="1">
        <v>0</v>
      </c>
      <c r="F3670" s="1">
        <v>0</v>
      </c>
    </row>
    <row r="3671" spans="1:6" x14ac:dyDescent="0.25">
      <c r="A3671" s="1">
        <v>147.97098593000001</v>
      </c>
      <c r="B3671" s="1">
        <v>-227.65438131830001</v>
      </c>
      <c r="C3671" s="1">
        <v>10</v>
      </c>
      <c r="D3671" s="1">
        <v>0</v>
      </c>
      <c r="E3671" s="1">
        <v>0</v>
      </c>
      <c r="F3671" s="1">
        <v>0</v>
      </c>
    </row>
    <row r="3672" spans="1:6" x14ac:dyDescent="0.25">
      <c r="A3672" s="1">
        <v>147.8661655404</v>
      </c>
      <c r="B3672" s="1">
        <v>-228.6487704928</v>
      </c>
      <c r="C3672" s="1">
        <v>10</v>
      </c>
      <c r="D3672" s="1">
        <v>0</v>
      </c>
      <c r="E3672" s="1">
        <v>0</v>
      </c>
      <c r="F3672" s="1">
        <v>0</v>
      </c>
    </row>
    <row r="3673" spans="1:6" x14ac:dyDescent="0.25">
      <c r="A3673" s="1">
        <v>147.75019631949999</v>
      </c>
      <c r="B3673" s="1">
        <v>-229.6418926648</v>
      </c>
      <c r="C3673" s="1">
        <v>10</v>
      </c>
      <c r="D3673" s="1">
        <v>0</v>
      </c>
      <c r="E3673" s="1">
        <v>0</v>
      </c>
      <c r="F3673" s="1">
        <v>0</v>
      </c>
    </row>
    <row r="3674" spans="1:6" x14ac:dyDescent="0.25">
      <c r="A3674" s="1">
        <v>147.62164878600001</v>
      </c>
      <c r="B3674" s="1">
        <v>-230.6336370731</v>
      </c>
      <c r="C3674" s="1">
        <v>10</v>
      </c>
      <c r="D3674" s="1">
        <v>0</v>
      </c>
      <c r="E3674" s="1">
        <v>0</v>
      </c>
      <c r="F3674" s="1">
        <v>0</v>
      </c>
    </row>
    <row r="3675" spans="1:6" x14ac:dyDescent="0.25">
      <c r="A3675" s="1">
        <v>147.4790186983</v>
      </c>
      <c r="B3675" s="1">
        <v>-231.62392138480001</v>
      </c>
      <c r="C3675" s="1">
        <v>10</v>
      </c>
      <c r="D3675" s="1">
        <v>0</v>
      </c>
      <c r="E3675" s="1">
        <v>0</v>
      </c>
      <c r="F3675" s="1">
        <v>0</v>
      </c>
    </row>
    <row r="3676" spans="1:6" x14ac:dyDescent="0.25">
      <c r="A3676" s="1">
        <v>147.3207852388</v>
      </c>
      <c r="B3676" s="1">
        <v>-232.6126392347</v>
      </c>
      <c r="C3676" s="1">
        <v>10</v>
      </c>
      <c r="D3676" s="1">
        <v>0</v>
      </c>
      <c r="E3676" s="1">
        <v>0</v>
      </c>
      <c r="F3676" s="1">
        <v>0</v>
      </c>
    </row>
    <row r="3677" spans="1:6" x14ac:dyDescent="0.25">
      <c r="A3677" s="1">
        <v>147.1452598823</v>
      </c>
      <c r="B3677" s="1">
        <v>-233.5994648141</v>
      </c>
      <c r="C3677" s="1">
        <v>10</v>
      </c>
      <c r="D3677" s="1">
        <v>0</v>
      </c>
      <c r="E3677" s="1">
        <v>0</v>
      </c>
      <c r="F3677" s="1">
        <v>0</v>
      </c>
    </row>
    <row r="3678" spans="1:6" x14ac:dyDescent="0.25">
      <c r="A3678" s="1">
        <v>146.95027315670001</v>
      </c>
      <c r="B3678" s="1">
        <v>-234.58350918740001</v>
      </c>
      <c r="C3678" s="1">
        <v>10</v>
      </c>
      <c r="D3678" s="1">
        <v>0</v>
      </c>
      <c r="E3678" s="1">
        <v>0</v>
      </c>
      <c r="F3678" s="1">
        <v>0</v>
      </c>
    </row>
    <row r="3679" spans="1:6" x14ac:dyDescent="0.25">
      <c r="A3679" s="1">
        <v>146.73295933439999</v>
      </c>
      <c r="B3679" s="1">
        <v>-235.56310175550001</v>
      </c>
      <c r="C3679" s="1">
        <v>10</v>
      </c>
      <c r="D3679" s="1">
        <v>0</v>
      </c>
      <c r="E3679" s="1">
        <v>0</v>
      </c>
      <c r="F3679" s="1">
        <v>0</v>
      </c>
    </row>
    <row r="3680" spans="1:6" x14ac:dyDescent="0.25">
      <c r="A3680" s="1">
        <v>146.48990078240001</v>
      </c>
      <c r="B3680" s="1">
        <v>-236.53599724739999</v>
      </c>
      <c r="C3680" s="1">
        <v>10</v>
      </c>
      <c r="D3680" s="1">
        <v>0</v>
      </c>
      <c r="E3680" s="1">
        <v>0</v>
      </c>
      <c r="F3680" s="1">
        <v>0</v>
      </c>
    </row>
    <row r="3681" spans="1:6" x14ac:dyDescent="0.25">
      <c r="A3681" s="1">
        <v>146.21734943230001</v>
      </c>
      <c r="B3681" s="1">
        <v>-237.49967498309999</v>
      </c>
      <c r="C3681" s="1">
        <v>10</v>
      </c>
      <c r="D3681" s="1">
        <v>0</v>
      </c>
      <c r="E3681" s="1">
        <v>0</v>
      </c>
      <c r="F3681" s="1">
        <v>0</v>
      </c>
    </row>
    <row r="3682" spans="1:6" x14ac:dyDescent="0.25">
      <c r="A3682" s="1">
        <v>145.9114538062</v>
      </c>
      <c r="B3682" s="1">
        <v>-238.45155358669999</v>
      </c>
      <c r="C3682" s="1">
        <v>10</v>
      </c>
      <c r="D3682" s="1">
        <v>0</v>
      </c>
      <c r="E3682" s="1">
        <v>0</v>
      </c>
      <c r="F3682" s="1">
        <v>0</v>
      </c>
    </row>
    <row r="3683" spans="1:6" x14ac:dyDescent="0.25">
      <c r="A3683" s="1">
        <v>145.56887108780001</v>
      </c>
      <c r="B3683" s="1">
        <v>-239.38932120640001</v>
      </c>
      <c r="C3683" s="1">
        <v>10</v>
      </c>
      <c r="D3683" s="1">
        <v>0</v>
      </c>
      <c r="E3683" s="1">
        <v>0</v>
      </c>
      <c r="F3683" s="1">
        <v>0</v>
      </c>
    </row>
    <row r="3684" spans="1:6" x14ac:dyDescent="0.25">
      <c r="A3684" s="1">
        <v>145.18820651249999</v>
      </c>
      <c r="B3684" s="1">
        <v>-240.31164761700001</v>
      </c>
      <c r="C3684" s="1">
        <v>10</v>
      </c>
      <c r="D3684" s="1">
        <v>0</v>
      </c>
      <c r="E3684" s="1">
        <v>0</v>
      </c>
      <c r="F3684" s="1">
        <v>0</v>
      </c>
    </row>
    <row r="3685" spans="1:6" x14ac:dyDescent="0.25">
      <c r="A3685" s="1">
        <v>144.77175413399999</v>
      </c>
      <c r="B3685" s="1">
        <v>-241.21904441800001</v>
      </c>
      <c r="C3685" s="1">
        <v>10</v>
      </c>
      <c r="D3685" s="1">
        <v>0</v>
      </c>
      <c r="E3685" s="1">
        <v>0</v>
      </c>
      <c r="F3685" s="1">
        <v>0</v>
      </c>
    </row>
    <row r="3686" spans="1:6" x14ac:dyDescent="0.25">
      <c r="A3686" s="1">
        <v>144.32553485829999</v>
      </c>
      <c r="B3686" s="1">
        <v>-242.11388341790001</v>
      </c>
      <c r="C3686" s="1">
        <v>10</v>
      </c>
      <c r="D3686" s="1">
        <v>0</v>
      </c>
      <c r="E3686" s="1">
        <v>0</v>
      </c>
      <c r="F3686" s="1">
        <v>0</v>
      </c>
    </row>
    <row r="3687" spans="1:6" x14ac:dyDescent="0.25">
      <c r="A3687" s="1">
        <v>143.85747788059999</v>
      </c>
      <c r="B3687" s="1">
        <v>-242.9994863311</v>
      </c>
      <c r="C3687" s="1">
        <v>10</v>
      </c>
      <c r="D3687" s="1">
        <v>0</v>
      </c>
      <c r="E3687" s="1">
        <v>0</v>
      </c>
      <c r="F3687" s="1">
        <v>0</v>
      </c>
    </row>
    <row r="3688" spans="1:6" x14ac:dyDescent="0.25">
      <c r="A3688" s="1">
        <v>143.3753005964</v>
      </c>
      <c r="B3688" s="1">
        <v>-243.87903536690001</v>
      </c>
      <c r="C3688" s="1">
        <v>10</v>
      </c>
      <c r="D3688" s="1">
        <v>0</v>
      </c>
      <c r="E3688" s="1">
        <v>0</v>
      </c>
      <c r="F3688" s="1">
        <v>0</v>
      </c>
    </row>
    <row r="3689" spans="1:6" x14ac:dyDescent="0.25">
      <c r="A3689" s="1">
        <v>142.8843199399</v>
      </c>
      <c r="B3689" s="1">
        <v>-244.75440221069999</v>
      </c>
      <c r="C3689" s="1">
        <v>10</v>
      </c>
      <c r="D3689" s="1">
        <v>0</v>
      </c>
      <c r="E3689" s="1">
        <v>0</v>
      </c>
      <c r="F3689" s="1">
        <v>0</v>
      </c>
    </row>
    <row r="3690" spans="1:6" x14ac:dyDescent="0.25">
      <c r="A3690" s="1">
        <v>142.38569100020001</v>
      </c>
      <c r="B3690" s="1">
        <v>-245.62518319719999</v>
      </c>
      <c r="C3690" s="1">
        <v>10</v>
      </c>
      <c r="D3690" s="1">
        <v>0</v>
      </c>
      <c r="E3690" s="1">
        <v>0</v>
      </c>
      <c r="F3690" s="1">
        <v>0</v>
      </c>
    </row>
    <row r="3691" spans="1:6" x14ac:dyDescent="0.25">
      <c r="A3691" s="1">
        <v>141.8768588417</v>
      </c>
      <c r="B3691" s="1">
        <v>-246.48893479349999</v>
      </c>
      <c r="C3691" s="1">
        <v>10</v>
      </c>
      <c r="D3691" s="1">
        <v>0</v>
      </c>
      <c r="E3691" s="1">
        <v>0</v>
      </c>
      <c r="F3691" s="1">
        <v>0</v>
      </c>
    </row>
    <row r="3692" spans="1:6" x14ac:dyDescent="0.25">
      <c r="A3692" s="1">
        <v>141.35342520340001</v>
      </c>
      <c r="B3692" s="1">
        <v>-247.3421814077</v>
      </c>
      <c r="C3692" s="1">
        <v>10</v>
      </c>
      <c r="D3692" s="1">
        <v>0</v>
      </c>
      <c r="E3692" s="1">
        <v>0</v>
      </c>
      <c r="F3692" s="1">
        <v>0</v>
      </c>
    </row>
    <row r="3693" spans="1:6" x14ac:dyDescent="0.25">
      <c r="A3693" s="1">
        <v>140.81054383860001</v>
      </c>
      <c r="B3693" s="1">
        <v>-248.18118244690001</v>
      </c>
      <c r="C3693" s="1">
        <v>10</v>
      </c>
      <c r="D3693" s="1">
        <v>0</v>
      </c>
      <c r="E3693" s="1">
        <v>0</v>
      </c>
      <c r="F3693" s="1">
        <v>0</v>
      </c>
    </row>
    <row r="3694" spans="1:6" x14ac:dyDescent="0.25">
      <c r="A3694" s="1">
        <v>140.24374891510001</v>
      </c>
      <c r="B3694" s="1">
        <v>-249.0024571049</v>
      </c>
      <c r="C3694" s="1">
        <v>10</v>
      </c>
      <c r="D3694" s="1">
        <v>0</v>
      </c>
      <c r="E3694" s="1">
        <v>0</v>
      </c>
      <c r="F3694" s="1">
        <v>0</v>
      </c>
    </row>
    <row r="3695" spans="1:6" x14ac:dyDescent="0.25">
      <c r="A3695" s="1">
        <v>139.64996780749999</v>
      </c>
      <c r="B3695" s="1">
        <v>-249.80354243190001</v>
      </c>
      <c r="C3695" s="1">
        <v>10</v>
      </c>
      <c r="D3695" s="1">
        <v>0</v>
      </c>
      <c r="E3695" s="1">
        <v>0</v>
      </c>
      <c r="F3695" s="1">
        <v>0</v>
      </c>
    </row>
    <row r="3696" spans="1:6" x14ac:dyDescent="0.25">
      <c r="A3696" s="1">
        <v>139.02882455490001</v>
      </c>
      <c r="B3696" s="1">
        <v>-250.5839919901</v>
      </c>
      <c r="C3696" s="1">
        <v>10</v>
      </c>
      <c r="D3696" s="1">
        <v>0</v>
      </c>
      <c r="E3696" s="1">
        <v>0</v>
      </c>
      <c r="F3696" s="1">
        <v>0</v>
      </c>
    </row>
    <row r="3697" spans="1:6" x14ac:dyDescent="0.25">
      <c r="A3697" s="1">
        <v>138.38293889650001</v>
      </c>
      <c r="B3697" s="1">
        <v>-251.345611383</v>
      </c>
      <c r="C3697" s="1">
        <v>10</v>
      </c>
      <c r="D3697" s="1">
        <v>0</v>
      </c>
      <c r="E3697" s="1">
        <v>0</v>
      </c>
      <c r="F3697" s="1">
        <v>0</v>
      </c>
    </row>
    <row r="3698" spans="1:6" x14ac:dyDescent="0.25">
      <c r="A3698" s="1">
        <v>137.71668555159999</v>
      </c>
      <c r="B3698" s="1">
        <v>-252.09152355059999</v>
      </c>
      <c r="C3698" s="1">
        <v>10</v>
      </c>
      <c r="D3698" s="1">
        <v>0</v>
      </c>
      <c r="E3698" s="1">
        <v>0</v>
      </c>
      <c r="F3698" s="1">
        <v>0</v>
      </c>
    </row>
    <row r="3699" spans="1:6" x14ac:dyDescent="0.25">
      <c r="A3699" s="1">
        <v>137.03498315670001</v>
      </c>
      <c r="B3699" s="1">
        <v>-252.82525066240001</v>
      </c>
      <c r="C3699" s="1">
        <v>10</v>
      </c>
      <c r="D3699" s="1">
        <v>0</v>
      </c>
      <c r="E3699" s="1">
        <v>0</v>
      </c>
      <c r="F3699" s="1">
        <v>0</v>
      </c>
    </row>
    <row r="3700" spans="1:6" x14ac:dyDescent="0.25">
      <c r="A3700" s="1">
        <v>136.34274297210001</v>
      </c>
      <c r="B3700" s="1">
        <v>-253.5503004091</v>
      </c>
      <c r="C3700" s="1">
        <v>10</v>
      </c>
      <c r="D3700" s="1">
        <v>0</v>
      </c>
      <c r="E3700" s="1">
        <v>0</v>
      </c>
      <c r="F3700" s="1">
        <v>0</v>
      </c>
    </row>
    <row r="3701" spans="1:6" x14ac:dyDescent="0.25">
      <c r="A3701" s="1">
        <v>135.6446861501</v>
      </c>
      <c r="B3701" s="1">
        <v>-254.2700652595</v>
      </c>
      <c r="C3701" s="1">
        <v>10</v>
      </c>
      <c r="D3701" s="1">
        <v>0</v>
      </c>
      <c r="E3701" s="1">
        <v>0</v>
      </c>
      <c r="F3701" s="1">
        <v>0</v>
      </c>
    </row>
    <row r="3702" spans="1:6" x14ac:dyDescent="0.25">
      <c r="A3702" s="1">
        <v>134.9451518704</v>
      </c>
      <c r="B3702" s="1">
        <v>-254.98778295919999</v>
      </c>
      <c r="C3702" s="1">
        <v>10</v>
      </c>
      <c r="D3702" s="1">
        <v>0</v>
      </c>
      <c r="E3702" s="1">
        <v>0</v>
      </c>
      <c r="F3702" s="1">
        <v>0</v>
      </c>
    </row>
    <row r="3703" spans="1:6" x14ac:dyDescent="0.25">
      <c r="A3703" s="1">
        <v>134.2478212643</v>
      </c>
      <c r="B3703" s="1">
        <v>-255.70647334540001</v>
      </c>
      <c r="C3703" s="1">
        <v>10</v>
      </c>
      <c r="D3703" s="1">
        <v>0</v>
      </c>
      <c r="E3703" s="1">
        <v>0</v>
      </c>
      <c r="F3703" s="1">
        <v>0</v>
      </c>
    </row>
    <row r="3704" spans="1:6" x14ac:dyDescent="0.25">
      <c r="A3704" s="1">
        <v>133.55568674720001</v>
      </c>
      <c r="B3704" s="1">
        <v>-256.42895033209999</v>
      </c>
      <c r="C3704" s="1">
        <v>10</v>
      </c>
      <c r="D3704" s="1">
        <v>0</v>
      </c>
      <c r="E3704" s="1">
        <v>0</v>
      </c>
      <c r="F3704" s="1">
        <v>0</v>
      </c>
    </row>
    <row r="3705" spans="1:6" x14ac:dyDescent="0.25">
      <c r="A3705" s="1">
        <v>132.87141276189999</v>
      </c>
      <c r="B3705" s="1">
        <v>-257.15797793050001</v>
      </c>
      <c r="C3705" s="1">
        <v>10</v>
      </c>
      <c r="D3705" s="1">
        <v>0</v>
      </c>
      <c r="E3705" s="1">
        <v>0</v>
      </c>
      <c r="F3705" s="1">
        <v>0</v>
      </c>
    </row>
    <row r="3706" spans="1:6" x14ac:dyDescent="0.25">
      <c r="A3706" s="1">
        <v>132.19773155979999</v>
      </c>
      <c r="B3706" s="1">
        <v>-257.89647093330001</v>
      </c>
      <c r="C3706" s="1">
        <v>10</v>
      </c>
      <c r="D3706" s="1">
        <v>0</v>
      </c>
      <c r="E3706" s="1">
        <v>0</v>
      </c>
      <c r="F3706" s="1">
        <v>0</v>
      </c>
    </row>
    <row r="3707" spans="1:6" x14ac:dyDescent="0.25">
      <c r="A3707" s="1">
        <v>131.53761571940001</v>
      </c>
      <c r="B3707" s="1">
        <v>-258.64758103039998</v>
      </c>
      <c r="C3707" s="1">
        <v>10</v>
      </c>
      <c r="D3707" s="1">
        <v>0</v>
      </c>
      <c r="E3707" s="1">
        <v>0</v>
      </c>
      <c r="F3707" s="1">
        <v>0</v>
      </c>
    </row>
    <row r="3708" spans="1:6" x14ac:dyDescent="0.25">
      <c r="A3708" s="1">
        <v>130.8938946575</v>
      </c>
      <c r="B3708" s="1">
        <v>-259.41429061780002</v>
      </c>
      <c r="C3708" s="1">
        <v>10</v>
      </c>
      <c r="D3708" s="1">
        <v>0</v>
      </c>
      <c r="E3708" s="1">
        <v>0</v>
      </c>
      <c r="F3708" s="1">
        <v>0</v>
      </c>
    </row>
    <row r="3709" spans="1:6" x14ac:dyDescent="0.25">
      <c r="A3709" s="1">
        <v>130.26774613539999</v>
      </c>
      <c r="B3709" s="1">
        <v>-260.19788881049999</v>
      </c>
      <c r="C3709" s="1">
        <v>10</v>
      </c>
      <c r="D3709" s="1">
        <v>0</v>
      </c>
      <c r="E3709" s="1">
        <v>0</v>
      </c>
      <c r="F3709" s="1">
        <v>0</v>
      </c>
    </row>
    <row r="3710" spans="1:6" x14ac:dyDescent="0.25">
      <c r="A3710" s="1">
        <v>129.6560227953</v>
      </c>
      <c r="B3710" s="1">
        <v>-260.99527309630002</v>
      </c>
      <c r="C3710" s="1">
        <v>10</v>
      </c>
      <c r="D3710" s="1">
        <v>0</v>
      </c>
      <c r="E3710" s="1">
        <v>0</v>
      </c>
      <c r="F3710" s="1">
        <v>0</v>
      </c>
    </row>
    <row r="3711" spans="1:6" x14ac:dyDescent="0.25">
      <c r="A3711" s="1">
        <v>129.04950222400001</v>
      </c>
      <c r="B3711" s="1">
        <v>-261.79720385230002</v>
      </c>
      <c r="C3711" s="1">
        <v>10</v>
      </c>
      <c r="D3711" s="1">
        <v>0</v>
      </c>
      <c r="E3711" s="1">
        <v>0</v>
      </c>
      <c r="F3711" s="1">
        <v>0</v>
      </c>
    </row>
    <row r="3712" spans="1:6" x14ac:dyDescent="0.25">
      <c r="A3712" s="1">
        <v>128.434513305</v>
      </c>
      <c r="B3712" s="1">
        <v>-262.58999646469999</v>
      </c>
      <c r="C3712" s="1">
        <v>10</v>
      </c>
      <c r="D3712" s="1">
        <v>0</v>
      </c>
      <c r="E3712" s="1">
        <v>0</v>
      </c>
      <c r="F3712" s="1">
        <v>0</v>
      </c>
    </row>
    <row r="3713" spans="1:6" x14ac:dyDescent="0.25">
      <c r="A3713" s="1">
        <v>127.79565768569999</v>
      </c>
      <c r="B3713" s="1">
        <v>-263.3582584948</v>
      </c>
      <c r="C3713" s="1">
        <v>10</v>
      </c>
      <c r="D3713" s="1">
        <v>0</v>
      </c>
      <c r="E3713" s="1">
        <v>0</v>
      </c>
      <c r="F3713" s="1">
        <v>0</v>
      </c>
    </row>
    <row r="3714" spans="1:6" x14ac:dyDescent="0.25">
      <c r="A3714" s="1">
        <v>127.1184136693</v>
      </c>
      <c r="B3714" s="1">
        <v>-264.08725910390001</v>
      </c>
      <c r="C3714" s="1">
        <v>10</v>
      </c>
      <c r="D3714" s="1">
        <v>0</v>
      </c>
      <c r="E3714" s="1">
        <v>0</v>
      </c>
      <c r="F3714" s="1">
        <v>0</v>
      </c>
    </row>
    <row r="3715" spans="1:6" x14ac:dyDescent="0.25">
      <c r="A3715" s="1">
        <v>126.3925180568</v>
      </c>
      <c r="B3715" s="1">
        <v>-264.76565035559997</v>
      </c>
      <c r="C3715" s="1">
        <v>10</v>
      </c>
      <c r="D3715" s="1">
        <v>0</v>
      </c>
      <c r="E3715" s="1">
        <v>0</v>
      </c>
      <c r="F3715" s="1">
        <v>0</v>
      </c>
    </row>
    <row r="3716" spans="1:6" x14ac:dyDescent="0.25">
      <c r="A3716" s="1">
        <v>125.6155430148</v>
      </c>
      <c r="B3716" s="1">
        <v>-265.38821285649999</v>
      </c>
      <c r="C3716" s="1">
        <v>10</v>
      </c>
      <c r="D3716" s="1">
        <v>0</v>
      </c>
      <c r="E3716" s="1">
        <v>0</v>
      </c>
      <c r="F3716" s="1">
        <v>0</v>
      </c>
    </row>
    <row r="3717" spans="1:6" x14ac:dyDescent="0.25">
      <c r="A3717" s="1">
        <v>124.7928083858</v>
      </c>
      <c r="B3717" s="1">
        <v>-265.955747949</v>
      </c>
      <c r="C3717" s="1">
        <v>10</v>
      </c>
      <c r="D3717" s="1">
        <v>0</v>
      </c>
      <c r="E3717" s="1">
        <v>0</v>
      </c>
      <c r="F3717" s="1">
        <v>0</v>
      </c>
    </row>
    <row r="3718" spans="1:6" x14ac:dyDescent="0.25">
      <c r="A3718" s="1">
        <v>123.9336729947</v>
      </c>
      <c r="B3718" s="1">
        <v>-266.47255414199998</v>
      </c>
      <c r="C3718" s="1">
        <v>10</v>
      </c>
      <c r="D3718" s="1">
        <v>0</v>
      </c>
      <c r="E3718" s="1">
        <v>0</v>
      </c>
      <c r="F3718" s="1">
        <v>0</v>
      </c>
    </row>
    <row r="3719" spans="1:6" x14ac:dyDescent="0.25">
      <c r="A3719" s="1">
        <v>123.0483417383</v>
      </c>
      <c r="B3719" s="1">
        <v>-266.94534580279998</v>
      </c>
      <c r="C3719" s="1">
        <v>10</v>
      </c>
      <c r="D3719" s="1">
        <v>0</v>
      </c>
      <c r="E3719" s="1">
        <v>0</v>
      </c>
      <c r="F3719" s="1">
        <v>0</v>
      </c>
    </row>
    <row r="3720" spans="1:6" x14ac:dyDescent="0.25">
      <c r="A3720" s="1">
        <v>122.1463486813</v>
      </c>
      <c r="B3720" s="1">
        <v>-267.3843892406</v>
      </c>
      <c r="C3720" s="1">
        <v>10</v>
      </c>
      <c r="D3720" s="1">
        <v>0</v>
      </c>
      <c r="E3720" s="1">
        <v>0</v>
      </c>
      <c r="F3720" s="1">
        <v>0</v>
      </c>
    </row>
    <row r="3721" spans="1:6" x14ac:dyDescent="0.25">
      <c r="A3721" s="1">
        <v>121.23606403060001</v>
      </c>
      <c r="B3721" s="1">
        <v>-267.80403527030001</v>
      </c>
      <c r="C3721" s="1">
        <v>10</v>
      </c>
      <c r="D3721" s="1">
        <v>0</v>
      </c>
      <c r="E3721" s="1">
        <v>0</v>
      </c>
      <c r="F3721" s="1">
        <v>0</v>
      </c>
    </row>
    <row r="3722" spans="1:6" x14ac:dyDescent="0.25">
      <c r="A3722" s="1">
        <v>120.3243596379</v>
      </c>
      <c r="B3722" s="1">
        <v>-268.21948545049997</v>
      </c>
      <c r="C3722" s="1">
        <v>10</v>
      </c>
      <c r="D3722" s="1">
        <v>0</v>
      </c>
      <c r="E3722" s="1">
        <v>0</v>
      </c>
      <c r="F3722" s="1">
        <v>0</v>
      </c>
    </row>
    <row r="3723" spans="1:6" x14ac:dyDescent="0.25">
      <c r="A3723" s="1">
        <v>119.4154567354</v>
      </c>
      <c r="B3723" s="1">
        <v>-268.64096720129999</v>
      </c>
      <c r="C3723" s="1">
        <v>10</v>
      </c>
      <c r="D3723" s="1">
        <v>0</v>
      </c>
      <c r="E3723" s="1">
        <v>0</v>
      </c>
      <c r="F3723" s="1">
        <v>0</v>
      </c>
    </row>
    <row r="3724" spans="1:6" x14ac:dyDescent="0.25">
      <c r="A3724" s="1">
        <v>118.50963260810001</v>
      </c>
      <c r="B3724" s="1">
        <v>-269.06902093510001</v>
      </c>
      <c r="C3724" s="1">
        <v>10</v>
      </c>
      <c r="D3724" s="1">
        <v>0</v>
      </c>
      <c r="E3724" s="1">
        <v>0</v>
      </c>
      <c r="F3724" s="1">
        <v>0</v>
      </c>
    </row>
    <row r="3725" spans="1:6" x14ac:dyDescent="0.25">
      <c r="A3725" s="1">
        <v>117.6038717201</v>
      </c>
      <c r="B3725" s="1">
        <v>-269.49575324810002</v>
      </c>
      <c r="C3725" s="1">
        <v>10</v>
      </c>
      <c r="D3725" s="1">
        <v>0</v>
      </c>
      <c r="E3725" s="1">
        <v>0</v>
      </c>
      <c r="F3725" s="1">
        <v>0</v>
      </c>
    </row>
    <row r="3726" spans="1:6" x14ac:dyDescent="0.25">
      <c r="A3726" s="1">
        <v>116.69363868409999</v>
      </c>
      <c r="B3726" s="1">
        <v>-269.90930483149998</v>
      </c>
      <c r="C3726" s="1">
        <v>10</v>
      </c>
      <c r="D3726" s="1">
        <v>0</v>
      </c>
      <c r="E3726" s="1">
        <v>0</v>
      </c>
      <c r="F3726" s="1">
        <v>0</v>
      </c>
    </row>
    <row r="3727" spans="1:6" x14ac:dyDescent="0.25">
      <c r="A3727" s="1">
        <v>115.7742941961</v>
      </c>
      <c r="B3727" s="1">
        <v>-270.29750726110001</v>
      </c>
      <c r="C3727" s="1">
        <v>10</v>
      </c>
      <c r="D3727" s="1">
        <v>0</v>
      </c>
      <c r="E3727" s="1">
        <v>0</v>
      </c>
      <c r="F3727" s="1">
        <v>0</v>
      </c>
    </row>
    <row r="3728" spans="1:6" x14ac:dyDescent="0.25">
      <c r="A3728" s="1">
        <v>114.8422418028</v>
      </c>
      <c r="B3728" s="1">
        <v>-270.65089006810001</v>
      </c>
      <c r="C3728" s="1">
        <v>10</v>
      </c>
      <c r="D3728" s="1">
        <v>0</v>
      </c>
      <c r="E3728" s="1">
        <v>0</v>
      </c>
      <c r="F3728" s="1">
        <v>0</v>
      </c>
    </row>
    <row r="3729" spans="1:6" x14ac:dyDescent="0.25">
      <c r="A3729" s="1">
        <v>113.8961271008</v>
      </c>
      <c r="B3729" s="1">
        <v>-270.96585697289999</v>
      </c>
      <c r="C3729" s="1">
        <v>10</v>
      </c>
      <c r="D3729" s="1">
        <v>0</v>
      </c>
      <c r="E3729" s="1">
        <v>0</v>
      </c>
      <c r="F3729" s="1">
        <v>0</v>
      </c>
    </row>
    <row r="3730" spans="1:6" x14ac:dyDescent="0.25">
      <c r="A3730" s="1">
        <v>112.937293862</v>
      </c>
      <c r="B3730" s="1">
        <v>-271.2459589403</v>
      </c>
      <c r="C3730" s="1">
        <v>10</v>
      </c>
      <c r="D3730" s="1">
        <v>0</v>
      </c>
      <c r="E3730" s="1">
        <v>0</v>
      </c>
      <c r="F3730" s="1">
        <v>0</v>
      </c>
    </row>
    <row r="3731" spans="1:6" x14ac:dyDescent="0.25">
      <c r="A3731" s="1">
        <v>111.9688074024</v>
      </c>
      <c r="B3731" s="1">
        <v>-271.49939030870001</v>
      </c>
      <c r="C3731" s="1">
        <v>10</v>
      </c>
      <c r="D3731" s="1">
        <v>0</v>
      </c>
      <c r="E3731" s="1">
        <v>0</v>
      </c>
      <c r="F3731" s="1">
        <v>0</v>
      </c>
    </row>
    <row r="3732" spans="1:6" x14ac:dyDescent="0.25">
      <c r="A3732" s="1">
        <v>110.9942271429</v>
      </c>
      <c r="B3732" s="1">
        <v>-271.73550795990002</v>
      </c>
      <c r="C3732" s="1">
        <v>10</v>
      </c>
      <c r="D3732" s="1">
        <v>0</v>
      </c>
      <c r="E3732" s="1">
        <v>0</v>
      </c>
      <c r="F3732" s="1">
        <v>0</v>
      </c>
    </row>
    <row r="3733" spans="1:6" x14ac:dyDescent="0.25">
      <c r="A3733" s="1">
        <v>110.01659578730001</v>
      </c>
      <c r="B3733" s="1">
        <v>-271.96113623180003</v>
      </c>
      <c r="C3733" s="1">
        <v>10</v>
      </c>
      <c r="D3733" s="1">
        <v>0</v>
      </c>
      <c r="E3733" s="1">
        <v>0</v>
      </c>
      <c r="F3733" s="1">
        <v>0</v>
      </c>
    </row>
    <row r="3734" spans="1:6" x14ac:dyDescent="0.25">
      <c r="A3734" s="1">
        <v>109.0374403109</v>
      </c>
      <c r="B3734" s="1">
        <v>-272.1760753602</v>
      </c>
      <c r="C3734" s="1">
        <v>10</v>
      </c>
      <c r="D3734" s="1">
        <v>0</v>
      </c>
      <c r="E3734" s="1">
        <v>0</v>
      </c>
      <c r="F3734" s="1">
        <v>0</v>
      </c>
    </row>
    <row r="3735" spans="1:6" x14ac:dyDescent="0.25">
      <c r="A3735" s="1">
        <v>108.05621194</v>
      </c>
      <c r="B3735" s="1">
        <v>-272.37060868420002</v>
      </c>
      <c r="C3735" s="1">
        <v>10</v>
      </c>
      <c r="D3735" s="1">
        <v>0</v>
      </c>
      <c r="E3735" s="1">
        <v>0</v>
      </c>
      <c r="F3735" s="1">
        <v>0</v>
      </c>
    </row>
    <row r="3736" spans="1:6" x14ac:dyDescent="0.25">
      <c r="A3736" s="1">
        <v>107.0711263149</v>
      </c>
      <c r="B3736" s="1">
        <v>-272.53029694489999</v>
      </c>
      <c r="C3736" s="1">
        <v>10</v>
      </c>
      <c r="D3736" s="1">
        <v>0</v>
      </c>
      <c r="E3736" s="1">
        <v>0</v>
      </c>
      <c r="F3736" s="1">
        <v>0</v>
      </c>
    </row>
    <row r="3737" spans="1:6" x14ac:dyDescent="0.25">
      <c r="A3737" s="1">
        <v>106.0807607048</v>
      </c>
      <c r="B3737" s="1">
        <v>-272.64555938640001</v>
      </c>
      <c r="C3737" s="1">
        <v>10</v>
      </c>
      <c r="D3737" s="1">
        <v>0</v>
      </c>
      <c r="E3737" s="1">
        <v>0</v>
      </c>
      <c r="F3737" s="1">
        <v>0</v>
      </c>
    </row>
    <row r="3738" spans="1:6" x14ac:dyDescent="0.25">
      <c r="A3738" s="1">
        <v>105.0852758568</v>
      </c>
      <c r="B3738" s="1">
        <v>-272.71954509979997</v>
      </c>
      <c r="C3738" s="1">
        <v>10</v>
      </c>
      <c r="D3738" s="1">
        <v>0</v>
      </c>
      <c r="E3738" s="1">
        <v>0</v>
      </c>
      <c r="F3738" s="1">
        <v>0</v>
      </c>
    </row>
    <row r="3739" spans="1:6" x14ac:dyDescent="0.25">
      <c r="A3739" s="1">
        <v>104.08631651420001</v>
      </c>
      <c r="B3739" s="1">
        <v>-272.76678206499997</v>
      </c>
      <c r="C3739" s="1">
        <v>10</v>
      </c>
      <c r="D3739" s="1">
        <v>0</v>
      </c>
      <c r="E3739" s="1">
        <v>0</v>
      </c>
      <c r="F3739" s="1">
        <v>0</v>
      </c>
    </row>
    <row r="3740" spans="1:6" x14ac:dyDescent="0.25">
      <c r="A3740" s="1">
        <v>103.0859707324</v>
      </c>
      <c r="B3740" s="1">
        <v>-272.80477298170001</v>
      </c>
      <c r="C3740" s="1">
        <v>10</v>
      </c>
      <c r="D3740" s="1">
        <v>0</v>
      </c>
      <c r="E3740" s="1">
        <v>0</v>
      </c>
      <c r="F3740" s="1">
        <v>0</v>
      </c>
    </row>
    <row r="3741" spans="1:6" x14ac:dyDescent="0.25">
      <c r="A3741" s="1">
        <v>102.0857096421</v>
      </c>
      <c r="B3741" s="1">
        <v>-272.84534475139998</v>
      </c>
      <c r="C3741" s="1">
        <v>10</v>
      </c>
      <c r="D3741" s="1">
        <v>0</v>
      </c>
      <c r="E3741" s="1">
        <v>0</v>
      </c>
      <c r="F3741" s="1">
        <v>0</v>
      </c>
    </row>
    <row r="3742" spans="1:6" x14ac:dyDescent="0.25">
      <c r="A3742" s="1">
        <v>101.08588552489999</v>
      </c>
      <c r="B3742" s="1">
        <v>-272.89050845169999</v>
      </c>
      <c r="C3742" s="1">
        <v>10</v>
      </c>
      <c r="D3742" s="1">
        <v>0</v>
      </c>
      <c r="E3742" s="1">
        <v>0</v>
      </c>
      <c r="F3742" s="1">
        <v>0</v>
      </c>
    </row>
    <row r="3743" spans="1:6" x14ac:dyDescent="0.25">
      <c r="A3743" s="1">
        <v>100.086081945</v>
      </c>
      <c r="B3743" s="1">
        <v>-272.93520849700002</v>
      </c>
      <c r="C3743" s="1">
        <v>10</v>
      </c>
      <c r="D3743" s="1">
        <v>0</v>
      </c>
      <c r="E3743" s="1">
        <v>0</v>
      </c>
      <c r="F3743" s="1">
        <v>0</v>
      </c>
    </row>
    <row r="3744" spans="1:6" x14ac:dyDescent="0.25">
      <c r="A3744" s="1">
        <v>99.085795347529995</v>
      </c>
      <c r="B3744" s="1">
        <v>-272.97150389379999</v>
      </c>
      <c r="C3744" s="1">
        <v>10</v>
      </c>
      <c r="D3744" s="1">
        <v>0</v>
      </c>
      <c r="E3744" s="1">
        <v>0</v>
      </c>
      <c r="F3744" s="1">
        <v>0</v>
      </c>
    </row>
    <row r="3745" spans="1:6" x14ac:dyDescent="0.25">
      <c r="A3745" s="1">
        <v>98.085079219169998</v>
      </c>
      <c r="B3745" s="1">
        <v>-272.9906119446</v>
      </c>
      <c r="C3745" s="1">
        <v>10</v>
      </c>
      <c r="D3745" s="1">
        <v>0</v>
      </c>
      <c r="E3745" s="1">
        <v>0</v>
      </c>
      <c r="F3745" s="1">
        <v>0</v>
      </c>
    </row>
    <row r="3746" spans="1:6" x14ac:dyDescent="0.25">
      <c r="A3746" s="1">
        <v>97.084892845390002</v>
      </c>
      <c r="B3746" s="1">
        <v>-272.98332937380002</v>
      </c>
      <c r="C3746" s="1">
        <v>10</v>
      </c>
      <c r="D3746" s="1">
        <v>0</v>
      </c>
      <c r="E3746" s="1">
        <v>0</v>
      </c>
      <c r="F3746" s="1">
        <v>0</v>
      </c>
    </row>
    <row r="3747" spans="1:6" x14ac:dyDescent="0.25">
      <c r="A3747" s="1">
        <v>96.08680705079</v>
      </c>
      <c r="B3747" s="1">
        <v>-272.94068133349998</v>
      </c>
      <c r="C3747" s="1">
        <v>10</v>
      </c>
      <c r="D3747" s="1">
        <v>0</v>
      </c>
      <c r="E3747" s="1">
        <v>0</v>
      </c>
      <c r="F3747" s="1">
        <v>0</v>
      </c>
    </row>
    <row r="3748" spans="1:6" x14ac:dyDescent="0.25">
      <c r="A3748" s="1">
        <v>95.092315207710001</v>
      </c>
      <c r="B3748" s="1">
        <v>-272.85611019700002</v>
      </c>
      <c r="C3748" s="1">
        <v>10</v>
      </c>
      <c r="D3748" s="1">
        <v>0</v>
      </c>
      <c r="E3748" s="1">
        <v>0</v>
      </c>
      <c r="F3748" s="1">
        <v>0</v>
      </c>
    </row>
    <row r="3749" spans="1:6" x14ac:dyDescent="0.25">
      <c r="A3749" s="1">
        <v>94.102093877330006</v>
      </c>
      <c r="B3749" s="1">
        <v>-272.72914517279997</v>
      </c>
      <c r="C3749" s="1">
        <v>10</v>
      </c>
      <c r="D3749" s="1">
        <v>0</v>
      </c>
      <c r="E3749" s="1">
        <v>0</v>
      </c>
      <c r="F3749" s="1">
        <v>0</v>
      </c>
    </row>
    <row r="3750" spans="1:6" x14ac:dyDescent="0.25">
      <c r="A3750" s="1">
        <v>93.115655869329998</v>
      </c>
      <c r="B3750" s="1">
        <v>-272.56741476600001</v>
      </c>
      <c r="C3750" s="1">
        <v>10</v>
      </c>
      <c r="D3750" s="1">
        <v>0</v>
      </c>
      <c r="E3750" s="1">
        <v>0</v>
      </c>
      <c r="F3750" s="1">
        <v>0</v>
      </c>
    </row>
    <row r="3751" spans="1:6" x14ac:dyDescent="0.25">
      <c r="A3751" s="1">
        <v>92.131772408640003</v>
      </c>
      <c r="B3751" s="1">
        <v>-272.38360787300002</v>
      </c>
      <c r="C3751" s="1">
        <v>10</v>
      </c>
      <c r="D3751" s="1">
        <v>0</v>
      </c>
      <c r="E3751" s="1">
        <v>0</v>
      </c>
      <c r="F3751" s="1">
        <v>0</v>
      </c>
    </row>
    <row r="3752" spans="1:6" x14ac:dyDescent="0.25">
      <c r="A3752" s="1">
        <v>91.149181236339999</v>
      </c>
      <c r="B3752" s="1">
        <v>-272.19031565419999</v>
      </c>
      <c r="C3752" s="1">
        <v>10</v>
      </c>
      <c r="D3752" s="1">
        <v>0</v>
      </c>
      <c r="E3752" s="1">
        <v>0</v>
      </c>
      <c r="F3752" s="1">
        <v>0</v>
      </c>
    </row>
    <row r="3753" spans="1:6" x14ac:dyDescent="0.25">
      <c r="A3753" s="1">
        <v>90.167214153520007</v>
      </c>
      <c r="B3753" s="1">
        <v>-271.99523669349998</v>
      </c>
      <c r="C3753" s="1">
        <v>10</v>
      </c>
      <c r="D3753" s="1">
        <v>0</v>
      </c>
      <c r="E3753" s="1">
        <v>0</v>
      </c>
      <c r="F3753" s="1">
        <v>0</v>
      </c>
    </row>
    <row r="3754" spans="1:6" x14ac:dyDescent="0.25">
      <c r="A3754" s="1">
        <v>89.186069332810007</v>
      </c>
      <c r="B3754" s="1">
        <v>-271.79902871719997</v>
      </c>
      <c r="C3754" s="1">
        <v>10</v>
      </c>
      <c r="D3754" s="1">
        <v>0</v>
      </c>
      <c r="E3754" s="1">
        <v>0</v>
      </c>
      <c r="F3754" s="1">
        <v>0</v>
      </c>
    </row>
    <row r="3755" spans="1:6" x14ac:dyDescent="0.25">
      <c r="A3755" s="1">
        <v>88.206510096990002</v>
      </c>
      <c r="B3755" s="1">
        <v>-271.59770135629998</v>
      </c>
      <c r="C3755" s="1">
        <v>10</v>
      </c>
      <c r="D3755" s="1">
        <v>0</v>
      </c>
      <c r="E3755" s="1">
        <v>0</v>
      </c>
      <c r="F3755" s="1">
        <v>0</v>
      </c>
    </row>
    <row r="3756" spans="1:6" x14ac:dyDescent="0.25">
      <c r="A3756" s="1">
        <v>87.229385410739994</v>
      </c>
      <c r="B3756" s="1">
        <v>-271.38629111900002</v>
      </c>
      <c r="C3756" s="1">
        <v>10</v>
      </c>
      <c r="D3756" s="1">
        <v>0</v>
      </c>
      <c r="E3756" s="1">
        <v>0</v>
      </c>
      <c r="F3756" s="1">
        <v>0</v>
      </c>
    </row>
    <row r="3757" spans="1:6" x14ac:dyDescent="0.25">
      <c r="A3757" s="1">
        <v>86.255253090270003</v>
      </c>
      <c r="B3757" s="1">
        <v>-271.16154076340001</v>
      </c>
      <c r="C3757" s="1">
        <v>10</v>
      </c>
      <c r="D3757" s="1">
        <v>0</v>
      </c>
      <c r="E3757" s="1">
        <v>0</v>
      </c>
      <c r="F3757" s="1">
        <v>0</v>
      </c>
    </row>
    <row r="3758" spans="1:6" x14ac:dyDescent="0.25">
      <c r="A3758" s="1">
        <v>85.284238280959997</v>
      </c>
      <c r="B3758" s="1">
        <v>-270.92285327069999</v>
      </c>
      <c r="C3758" s="1">
        <v>10</v>
      </c>
      <c r="D3758" s="1">
        <v>0</v>
      </c>
      <c r="E3758" s="1">
        <v>0</v>
      </c>
      <c r="F3758" s="1">
        <v>0</v>
      </c>
    </row>
    <row r="3759" spans="1:6" x14ac:dyDescent="0.25">
      <c r="A3759" s="1">
        <v>84.316202748820004</v>
      </c>
      <c r="B3759" s="1">
        <v>-270.6713317462</v>
      </c>
      <c r="C3759" s="1">
        <v>10</v>
      </c>
      <c r="D3759" s="1">
        <v>0</v>
      </c>
      <c r="E3759" s="1">
        <v>0</v>
      </c>
      <c r="F3759" s="1">
        <v>0</v>
      </c>
    </row>
    <row r="3760" spans="1:6" x14ac:dyDescent="0.25">
      <c r="A3760" s="1">
        <v>83.351040956209999</v>
      </c>
      <c r="B3760" s="1">
        <v>-270.4082796033</v>
      </c>
      <c r="C3760" s="1">
        <v>10</v>
      </c>
      <c r="D3760" s="1">
        <v>0</v>
      </c>
      <c r="E3760" s="1">
        <v>0</v>
      </c>
      <c r="F3760" s="1">
        <v>0</v>
      </c>
    </row>
    <row r="3761" spans="1:6" x14ac:dyDescent="0.25">
      <c r="A3761" s="1">
        <v>82.388977958550001</v>
      </c>
      <c r="B3761" s="1">
        <v>-270.1339662959</v>
      </c>
      <c r="C3761" s="1">
        <v>10</v>
      </c>
      <c r="D3761" s="1">
        <v>0</v>
      </c>
      <c r="E3761" s="1">
        <v>0</v>
      </c>
      <c r="F3761" s="1">
        <v>0</v>
      </c>
    </row>
    <row r="3762" spans="1:6" x14ac:dyDescent="0.25">
      <c r="A3762" s="1">
        <v>81.430719019489999</v>
      </c>
      <c r="B3762" s="1">
        <v>-269.84708402939998</v>
      </c>
      <c r="C3762" s="1">
        <v>10</v>
      </c>
      <c r="D3762" s="1">
        <v>0</v>
      </c>
      <c r="E3762" s="1">
        <v>0</v>
      </c>
      <c r="F3762" s="1">
        <v>0</v>
      </c>
    </row>
    <row r="3763" spans="1:6" x14ac:dyDescent="0.25">
      <c r="A3763" s="1">
        <v>80.477282514600006</v>
      </c>
      <c r="B3763" s="1">
        <v>-269.5452883607</v>
      </c>
      <c r="C3763" s="1">
        <v>10</v>
      </c>
      <c r="D3763" s="1">
        <v>0</v>
      </c>
      <c r="E3763" s="1">
        <v>0</v>
      </c>
      <c r="F3763" s="1">
        <v>0</v>
      </c>
    </row>
    <row r="3764" spans="1:6" x14ac:dyDescent="0.25">
      <c r="A3764" s="1">
        <v>79.52967182639</v>
      </c>
      <c r="B3764" s="1">
        <v>-269.22623491989998</v>
      </c>
      <c r="C3764" s="1">
        <v>10</v>
      </c>
      <c r="D3764" s="1">
        <v>0</v>
      </c>
      <c r="E3764" s="1">
        <v>0</v>
      </c>
      <c r="F3764" s="1">
        <v>0</v>
      </c>
    </row>
    <row r="3765" spans="1:6" x14ac:dyDescent="0.25">
      <c r="A3765" s="1">
        <v>78.588510501830001</v>
      </c>
      <c r="B3765" s="1">
        <v>-268.88869006879997</v>
      </c>
      <c r="C3765" s="1">
        <v>10</v>
      </c>
      <c r="D3765" s="1">
        <v>0</v>
      </c>
      <c r="E3765" s="1">
        <v>0</v>
      </c>
      <c r="F3765" s="1">
        <v>0</v>
      </c>
    </row>
    <row r="3766" spans="1:6" x14ac:dyDescent="0.25">
      <c r="A3766" s="1">
        <v>77.653807261349996</v>
      </c>
      <c r="B3766" s="1">
        <v>-268.53323655560001</v>
      </c>
      <c r="C3766" s="1">
        <v>10</v>
      </c>
      <c r="D3766" s="1">
        <v>0</v>
      </c>
      <c r="E3766" s="1">
        <v>0</v>
      </c>
      <c r="F3766" s="1">
        <v>0</v>
      </c>
    </row>
    <row r="3767" spans="1:6" x14ac:dyDescent="0.25">
      <c r="A3767" s="1">
        <v>76.725135821769996</v>
      </c>
      <c r="B3767" s="1">
        <v>-268.1617717826</v>
      </c>
      <c r="C3767" s="1">
        <v>10</v>
      </c>
      <c r="D3767" s="1">
        <v>0</v>
      </c>
      <c r="E3767" s="1">
        <v>0</v>
      </c>
      <c r="F3767" s="1">
        <v>0</v>
      </c>
    </row>
    <row r="3768" spans="1:6" x14ac:dyDescent="0.25">
      <c r="A3768" s="1">
        <v>75.802081967269999</v>
      </c>
      <c r="B3768" s="1">
        <v>-267.77627589820003</v>
      </c>
      <c r="C3768" s="1">
        <v>10</v>
      </c>
      <c r="D3768" s="1">
        <v>0</v>
      </c>
      <c r="E3768" s="1">
        <v>0</v>
      </c>
      <c r="F3768" s="1">
        <v>0</v>
      </c>
    </row>
    <row r="3769" spans="1:6" x14ac:dyDescent="0.25">
      <c r="A3769" s="1">
        <v>74.884673577360005</v>
      </c>
      <c r="B3769" s="1">
        <v>-267.37767202790002</v>
      </c>
      <c r="C3769" s="1">
        <v>10</v>
      </c>
      <c r="D3769" s="1">
        <v>0</v>
      </c>
      <c r="E3769" s="1">
        <v>0</v>
      </c>
      <c r="F3769" s="1">
        <v>0</v>
      </c>
    </row>
    <row r="3770" spans="1:6" x14ac:dyDescent="0.25">
      <c r="A3770" s="1">
        <v>73.973499527100003</v>
      </c>
      <c r="B3770" s="1">
        <v>-266.96548599390002</v>
      </c>
      <c r="C3770" s="1">
        <v>10</v>
      </c>
      <c r="D3770" s="1">
        <v>0</v>
      </c>
      <c r="E3770" s="1">
        <v>0</v>
      </c>
      <c r="F3770" s="1">
        <v>0</v>
      </c>
    </row>
    <row r="3771" spans="1:6" x14ac:dyDescent="0.25">
      <c r="A3771" s="1">
        <v>73.069336680519996</v>
      </c>
      <c r="B3771" s="1">
        <v>-266.53864144720001</v>
      </c>
      <c r="C3771" s="1">
        <v>10</v>
      </c>
      <c r="D3771" s="1">
        <v>0</v>
      </c>
      <c r="E3771" s="1">
        <v>0</v>
      </c>
      <c r="F3771" s="1">
        <v>0</v>
      </c>
    </row>
    <row r="3772" spans="1:6" x14ac:dyDescent="0.25">
      <c r="A3772" s="1">
        <v>72.172485539649998</v>
      </c>
      <c r="B3772" s="1">
        <v>-266.0967814059</v>
      </c>
      <c r="C3772" s="1">
        <v>10</v>
      </c>
      <c r="D3772" s="1">
        <v>0</v>
      </c>
      <c r="E3772" s="1">
        <v>0</v>
      </c>
      <c r="F3772" s="1">
        <v>0</v>
      </c>
    </row>
    <row r="3773" spans="1:6" x14ac:dyDescent="0.25">
      <c r="A3773" s="1">
        <v>71.282148046190002</v>
      </c>
      <c r="B3773" s="1">
        <v>-265.64142684730001</v>
      </c>
      <c r="C3773" s="1">
        <v>10</v>
      </c>
      <c r="D3773" s="1">
        <v>0</v>
      </c>
      <c r="E3773" s="1">
        <v>0</v>
      </c>
      <c r="F3773" s="1">
        <v>0</v>
      </c>
    </row>
    <row r="3774" spans="1:6" x14ac:dyDescent="0.25">
      <c r="A3774" s="1">
        <v>70.396529480769999</v>
      </c>
      <c r="B3774" s="1">
        <v>-265.17585169270001</v>
      </c>
      <c r="C3774" s="1">
        <v>10</v>
      </c>
      <c r="D3774" s="1">
        <v>0</v>
      </c>
      <c r="E3774" s="1">
        <v>0</v>
      </c>
      <c r="F3774" s="1">
        <v>0</v>
      </c>
    </row>
    <row r="3775" spans="1:6" x14ac:dyDescent="0.25">
      <c r="A3775" s="1">
        <v>69.513979716579996</v>
      </c>
      <c r="B3775" s="1">
        <v>-264.70324768789999</v>
      </c>
      <c r="C3775" s="1">
        <v>10</v>
      </c>
      <c r="D3775" s="1">
        <v>0</v>
      </c>
      <c r="E3775" s="1">
        <v>0</v>
      </c>
      <c r="F3775" s="1">
        <v>0</v>
      </c>
    </row>
    <row r="3776" spans="1:6" x14ac:dyDescent="0.25">
      <c r="A3776" s="1">
        <v>68.63476876208</v>
      </c>
      <c r="B3776" s="1">
        <v>-264.22394575189998</v>
      </c>
      <c r="C3776" s="1">
        <v>10</v>
      </c>
      <c r="D3776" s="1">
        <v>0</v>
      </c>
      <c r="E3776" s="1">
        <v>0</v>
      </c>
      <c r="F3776" s="1">
        <v>0</v>
      </c>
    </row>
    <row r="3777" spans="1:6" x14ac:dyDescent="0.25">
      <c r="A3777" s="1">
        <v>67.762419005319998</v>
      </c>
      <c r="B3777" s="1">
        <v>-263.73336545400002</v>
      </c>
      <c r="C3777" s="1">
        <v>10</v>
      </c>
      <c r="D3777" s="1">
        <v>0</v>
      </c>
      <c r="E3777" s="1">
        <v>0</v>
      </c>
      <c r="F3777" s="1">
        <v>0</v>
      </c>
    </row>
    <row r="3778" spans="1:6" x14ac:dyDescent="0.25">
      <c r="A3778" s="1">
        <v>66.90291256127</v>
      </c>
      <c r="B3778" s="1">
        <v>-263.22319160450002</v>
      </c>
      <c r="C3778" s="1">
        <v>10</v>
      </c>
      <c r="D3778" s="1">
        <v>0</v>
      </c>
      <c r="E3778" s="1">
        <v>0</v>
      </c>
      <c r="F3778" s="1">
        <v>0</v>
      </c>
    </row>
    <row r="3779" spans="1:6" x14ac:dyDescent="0.25">
      <c r="A3779" s="1">
        <v>66.06224117459</v>
      </c>
      <c r="B3779" s="1">
        <v>-262.68499286010001</v>
      </c>
      <c r="C3779" s="1">
        <v>10</v>
      </c>
      <c r="D3779" s="1">
        <v>0</v>
      </c>
      <c r="E3779" s="1">
        <v>0</v>
      </c>
      <c r="F3779" s="1">
        <v>0</v>
      </c>
    </row>
    <row r="3780" spans="1:6" x14ac:dyDescent="0.25">
      <c r="A3780" s="1">
        <v>65.243220248989999</v>
      </c>
      <c r="B3780" s="1">
        <v>-262.1148405628</v>
      </c>
      <c r="C3780" s="1">
        <v>10</v>
      </c>
      <c r="D3780" s="1">
        <v>0</v>
      </c>
      <c r="E3780" s="1">
        <v>0</v>
      </c>
      <c r="F3780" s="1">
        <v>0</v>
      </c>
    </row>
    <row r="3781" spans="1:6" x14ac:dyDescent="0.25">
      <c r="A3781" s="1">
        <v>64.443022898890007</v>
      </c>
      <c r="B3781" s="1">
        <v>-261.5168453316</v>
      </c>
      <c r="C3781" s="1">
        <v>10</v>
      </c>
      <c r="D3781" s="1">
        <v>0</v>
      </c>
      <c r="E3781" s="1">
        <v>0</v>
      </c>
      <c r="F3781" s="1">
        <v>0</v>
      </c>
    </row>
    <row r="3782" spans="1:6" x14ac:dyDescent="0.25">
      <c r="A3782" s="1">
        <v>63.654182081039998</v>
      </c>
      <c r="B3782" s="1">
        <v>-260.90173979100001</v>
      </c>
      <c r="C3782" s="1">
        <v>10</v>
      </c>
      <c r="D3782" s="1">
        <v>0</v>
      </c>
      <c r="E3782" s="1">
        <v>0</v>
      </c>
      <c r="F3782" s="1">
        <v>0</v>
      </c>
    </row>
    <row r="3783" spans="1:6" x14ac:dyDescent="0.25">
      <c r="A3783" s="1">
        <v>62.86816024438</v>
      </c>
      <c r="B3783" s="1">
        <v>-260.28183860960002</v>
      </c>
      <c r="C3783" s="1">
        <v>10</v>
      </c>
      <c r="D3783" s="1">
        <v>0</v>
      </c>
      <c r="E3783" s="1">
        <v>0</v>
      </c>
      <c r="F3783" s="1">
        <v>0</v>
      </c>
    </row>
    <row r="3784" spans="1:6" x14ac:dyDescent="0.25">
      <c r="A3784" s="1">
        <v>62.079253740760002</v>
      </c>
      <c r="B3784" s="1">
        <v>-259.66557929279998</v>
      </c>
      <c r="C3784" s="1">
        <v>10</v>
      </c>
      <c r="D3784" s="1">
        <v>0</v>
      </c>
      <c r="E3784" s="1">
        <v>0</v>
      </c>
      <c r="F3784" s="1">
        <v>0</v>
      </c>
    </row>
    <row r="3785" spans="1:6" x14ac:dyDescent="0.25">
      <c r="A3785" s="1">
        <v>61.28711490213</v>
      </c>
      <c r="B3785" s="1">
        <v>-259.05402292690002</v>
      </c>
      <c r="C3785" s="1">
        <v>10</v>
      </c>
      <c r="D3785" s="1">
        <v>0</v>
      </c>
      <c r="E3785" s="1">
        <v>0</v>
      </c>
      <c r="F3785" s="1">
        <v>0</v>
      </c>
    </row>
    <row r="3786" spans="1:6" x14ac:dyDescent="0.25">
      <c r="A3786" s="1">
        <v>60.495814519390002</v>
      </c>
      <c r="B3786" s="1">
        <v>-258.44214364089999</v>
      </c>
      <c r="C3786" s="1">
        <v>10</v>
      </c>
      <c r="D3786" s="1">
        <v>0</v>
      </c>
      <c r="E3786" s="1">
        <v>0</v>
      </c>
      <c r="F3786" s="1">
        <v>0</v>
      </c>
    </row>
    <row r="3787" spans="1:6" x14ac:dyDescent="0.25">
      <c r="A3787" s="1">
        <v>59.711151859780003</v>
      </c>
      <c r="B3787" s="1">
        <v>-257.82254428499999</v>
      </c>
      <c r="C3787" s="1">
        <v>10</v>
      </c>
      <c r="D3787" s="1">
        <v>0</v>
      </c>
      <c r="E3787" s="1">
        <v>0</v>
      </c>
      <c r="F3787" s="1">
        <v>0</v>
      </c>
    </row>
    <row r="3788" spans="1:6" x14ac:dyDescent="0.25">
      <c r="A3788" s="1">
        <v>58.938343134569998</v>
      </c>
      <c r="B3788" s="1">
        <v>-257.18866824899999</v>
      </c>
      <c r="C3788" s="1">
        <v>10</v>
      </c>
      <c r="D3788" s="1">
        <v>0</v>
      </c>
      <c r="E3788" s="1">
        <v>0</v>
      </c>
      <c r="F3788" s="1">
        <v>0</v>
      </c>
    </row>
    <row r="3789" spans="1:6" x14ac:dyDescent="0.25">
      <c r="A3789" s="1">
        <v>58.180498245119999</v>
      </c>
      <c r="B3789" s="1">
        <v>-256.5369312835</v>
      </c>
      <c r="C3789" s="1">
        <v>10</v>
      </c>
      <c r="D3789" s="1">
        <v>0</v>
      </c>
      <c r="E3789" s="1">
        <v>0</v>
      </c>
      <c r="F3789" s="1">
        <v>0</v>
      </c>
    </row>
    <row r="3790" spans="1:6" x14ac:dyDescent="0.25">
      <c r="A3790" s="1">
        <v>57.438358963959999</v>
      </c>
      <c r="B3790" s="1">
        <v>-255.8670672666</v>
      </c>
      <c r="C3790" s="1">
        <v>10</v>
      </c>
      <c r="D3790" s="1">
        <v>0</v>
      </c>
      <c r="E3790" s="1">
        <v>0</v>
      </c>
      <c r="F3790" s="1">
        <v>0</v>
      </c>
    </row>
    <row r="3791" spans="1:6" x14ac:dyDescent="0.25">
      <c r="A3791" s="1">
        <v>56.711276909650003</v>
      </c>
      <c r="B3791" s="1">
        <v>-255.1806619457</v>
      </c>
      <c r="C3791" s="1">
        <v>10</v>
      </c>
      <c r="D3791" s="1">
        <v>0</v>
      </c>
      <c r="E3791" s="1">
        <v>0</v>
      </c>
      <c r="F3791" s="1">
        <v>0</v>
      </c>
    </row>
    <row r="3792" spans="1:6" x14ac:dyDescent="0.25">
      <c r="A3792" s="1">
        <v>55.998110357309997</v>
      </c>
      <c r="B3792" s="1">
        <v>-254.47971020400001</v>
      </c>
      <c r="C3792" s="1">
        <v>10</v>
      </c>
      <c r="D3792" s="1">
        <v>0</v>
      </c>
      <c r="E3792" s="1">
        <v>0</v>
      </c>
      <c r="F3792" s="1">
        <v>0</v>
      </c>
    </row>
    <row r="3793" spans="1:6" x14ac:dyDescent="0.25">
      <c r="A3793" s="1">
        <v>55.297577017469997</v>
      </c>
      <c r="B3793" s="1">
        <v>-253.76597196439999</v>
      </c>
      <c r="C3793" s="1">
        <v>10</v>
      </c>
      <c r="D3793" s="1">
        <v>0</v>
      </c>
      <c r="E3793" s="1">
        <v>0</v>
      </c>
      <c r="F3793" s="1">
        <v>0</v>
      </c>
    </row>
    <row r="3794" spans="1:6" x14ac:dyDescent="0.25">
      <c r="A3794" s="1">
        <v>54.608332214119997</v>
      </c>
      <c r="B3794" s="1">
        <v>-253.0409485781</v>
      </c>
      <c r="C3794" s="1">
        <v>10</v>
      </c>
      <c r="D3794" s="1">
        <v>0</v>
      </c>
      <c r="E3794" s="1">
        <v>0</v>
      </c>
      <c r="F3794" s="1">
        <v>0</v>
      </c>
    </row>
    <row r="3795" spans="1:6" x14ac:dyDescent="0.25">
      <c r="A3795" s="1">
        <v>53.929066609789999</v>
      </c>
      <c r="B3795" s="1">
        <v>-252.30598338749999</v>
      </c>
      <c r="C3795" s="1">
        <v>10</v>
      </c>
      <c r="D3795" s="1">
        <v>0</v>
      </c>
      <c r="E3795" s="1">
        <v>0</v>
      </c>
      <c r="F3795" s="1">
        <v>0</v>
      </c>
    </row>
    <row r="3796" spans="1:6" x14ac:dyDescent="0.25">
      <c r="A3796" s="1">
        <v>53.258878286440002</v>
      </c>
      <c r="B3796" s="1">
        <v>-251.5621117808</v>
      </c>
      <c r="C3796" s="1">
        <v>10</v>
      </c>
      <c r="D3796" s="1">
        <v>0</v>
      </c>
      <c r="E3796" s="1">
        <v>0</v>
      </c>
      <c r="F3796" s="1">
        <v>0</v>
      </c>
    </row>
    <row r="3797" spans="1:6" x14ac:dyDescent="0.25">
      <c r="A3797" s="1">
        <v>52.598025947060002</v>
      </c>
      <c r="B3797" s="1">
        <v>-250.80957020950001</v>
      </c>
      <c r="C3797" s="1">
        <v>10</v>
      </c>
      <c r="D3797" s="1">
        <v>0</v>
      </c>
      <c r="E3797" s="1">
        <v>0</v>
      </c>
      <c r="F3797" s="1">
        <v>0</v>
      </c>
    </row>
    <row r="3798" spans="1:6" x14ac:dyDescent="0.25">
      <c r="A3798" s="1">
        <v>51.948568142939997</v>
      </c>
      <c r="B3798" s="1">
        <v>-250.04735112540001</v>
      </c>
      <c r="C3798" s="1">
        <v>10</v>
      </c>
      <c r="D3798" s="1">
        <v>0</v>
      </c>
      <c r="E3798" s="1">
        <v>0</v>
      </c>
      <c r="F3798" s="1">
        <v>0</v>
      </c>
    </row>
    <row r="3799" spans="1:6" x14ac:dyDescent="0.25">
      <c r="A3799" s="1">
        <v>51.314040520079999</v>
      </c>
      <c r="B3799" s="1">
        <v>-249.27342504379999</v>
      </c>
      <c r="C3799" s="1">
        <v>10</v>
      </c>
      <c r="D3799" s="1">
        <v>0</v>
      </c>
      <c r="E3799" s="1">
        <v>0</v>
      </c>
      <c r="F3799" s="1">
        <v>0</v>
      </c>
    </row>
    <row r="3800" spans="1:6" x14ac:dyDescent="0.25">
      <c r="A3800" s="1">
        <v>50.698627569849997</v>
      </c>
      <c r="B3800" s="1">
        <v>-248.48531343280001</v>
      </c>
      <c r="C3800" s="1">
        <v>10</v>
      </c>
      <c r="D3800" s="1">
        <v>0</v>
      </c>
      <c r="E3800" s="1">
        <v>0</v>
      </c>
      <c r="F3800" s="1">
        <v>0</v>
      </c>
    </row>
    <row r="3801" spans="1:6" x14ac:dyDescent="0.25">
      <c r="A3801" s="1">
        <v>50.106154991590003</v>
      </c>
      <c r="B3801" s="1">
        <v>-247.68076863350001</v>
      </c>
      <c r="C3801" s="1">
        <v>10</v>
      </c>
      <c r="D3801" s="1">
        <v>0</v>
      </c>
      <c r="E3801" s="1">
        <v>0</v>
      </c>
      <c r="F3801" s="1">
        <v>0</v>
      </c>
    </row>
    <row r="3802" spans="1:6" x14ac:dyDescent="0.25">
      <c r="A3802" s="1">
        <v>49.53854759571</v>
      </c>
      <c r="B3802" s="1">
        <v>-246.85879050770001</v>
      </c>
      <c r="C3802" s="1">
        <v>10</v>
      </c>
      <c r="D3802" s="1">
        <v>0</v>
      </c>
      <c r="E3802" s="1">
        <v>0</v>
      </c>
      <c r="F3802" s="1">
        <v>0</v>
      </c>
    </row>
    <row r="3803" spans="1:6" x14ac:dyDescent="0.25">
      <c r="A3803" s="1">
        <v>48.994074101930003</v>
      </c>
      <c r="B3803" s="1">
        <v>-246.0207766581</v>
      </c>
      <c r="C3803" s="1">
        <v>10</v>
      </c>
      <c r="D3803" s="1">
        <v>0</v>
      </c>
      <c r="E3803" s="1">
        <v>0</v>
      </c>
      <c r="F3803" s="1">
        <v>0</v>
      </c>
    </row>
    <row r="3804" spans="1:6" x14ac:dyDescent="0.25">
      <c r="A3804" s="1">
        <v>48.467340381740001</v>
      </c>
      <c r="B3804" s="1">
        <v>-245.1705282458</v>
      </c>
      <c r="C3804" s="1">
        <v>10</v>
      </c>
      <c r="D3804" s="1">
        <v>0</v>
      </c>
      <c r="E3804" s="1">
        <v>0</v>
      </c>
      <c r="F3804" s="1">
        <v>0</v>
      </c>
    </row>
    <row r="3805" spans="1:6" x14ac:dyDescent="0.25">
      <c r="A3805" s="1">
        <v>47.951614370169999</v>
      </c>
      <c r="B3805" s="1">
        <v>-244.3127395839</v>
      </c>
      <c r="C3805" s="1">
        <v>10</v>
      </c>
      <c r="D3805" s="1">
        <v>0</v>
      </c>
      <c r="E3805" s="1">
        <v>0</v>
      </c>
      <c r="F3805" s="1">
        <v>0</v>
      </c>
    </row>
    <row r="3806" spans="1:6" x14ac:dyDescent="0.25">
      <c r="A3806" s="1">
        <v>47.441769337549999</v>
      </c>
      <c r="B3806" s="1">
        <v>-243.45110327590001</v>
      </c>
      <c r="C3806" s="1">
        <v>10</v>
      </c>
      <c r="D3806" s="1">
        <v>0</v>
      </c>
      <c r="E3806" s="1">
        <v>0</v>
      </c>
      <c r="F3806" s="1">
        <v>0</v>
      </c>
    </row>
    <row r="3807" spans="1:6" x14ac:dyDescent="0.25">
      <c r="A3807" s="1">
        <v>46.93637568658</v>
      </c>
      <c r="B3807" s="1">
        <v>-242.5869769082</v>
      </c>
      <c r="C3807" s="1">
        <v>10</v>
      </c>
      <c r="D3807" s="1">
        <v>0</v>
      </c>
      <c r="E3807" s="1">
        <v>0</v>
      </c>
      <c r="F3807" s="1">
        <v>0</v>
      </c>
    </row>
    <row r="3808" spans="1:6" x14ac:dyDescent="0.25">
      <c r="A3808" s="1">
        <v>46.437372068359998</v>
      </c>
      <c r="B3808" s="1">
        <v>-241.7195955089</v>
      </c>
      <c r="C3808" s="1">
        <v>10</v>
      </c>
      <c r="D3808" s="1">
        <v>0</v>
      </c>
      <c r="E3808" s="1">
        <v>0</v>
      </c>
      <c r="F3808" s="1">
        <v>0</v>
      </c>
    </row>
    <row r="3809" spans="1:6" x14ac:dyDescent="0.25">
      <c r="A3809" s="1">
        <v>45.948362230630003</v>
      </c>
      <c r="B3809" s="1">
        <v>-240.84715437790001</v>
      </c>
      <c r="C3809" s="1">
        <v>10</v>
      </c>
      <c r="D3809" s="1">
        <v>0</v>
      </c>
      <c r="E3809" s="1">
        <v>0</v>
      </c>
      <c r="F3809" s="1">
        <v>0</v>
      </c>
    </row>
    <row r="3810" spans="1:6" x14ac:dyDescent="0.25">
      <c r="A3810" s="1">
        <v>45.47323657594</v>
      </c>
      <c r="B3810" s="1">
        <v>-239.9676642597</v>
      </c>
      <c r="C3810" s="1">
        <v>10</v>
      </c>
      <c r="D3810" s="1">
        <v>0</v>
      </c>
      <c r="E3810" s="1">
        <v>0</v>
      </c>
      <c r="F3810" s="1">
        <v>0</v>
      </c>
    </row>
    <row r="3811" spans="1:6" x14ac:dyDescent="0.25">
      <c r="A3811" s="1">
        <v>45.015113613410001</v>
      </c>
      <c r="B3811" s="1">
        <v>-239.07954345990001</v>
      </c>
      <c r="C3811" s="1">
        <v>10</v>
      </c>
      <c r="D3811" s="1">
        <v>0</v>
      </c>
      <c r="E3811" s="1">
        <v>0</v>
      </c>
      <c r="F3811" s="1">
        <v>0</v>
      </c>
    </row>
    <row r="3812" spans="1:6" x14ac:dyDescent="0.25">
      <c r="A3812" s="1">
        <v>44.575065503879998</v>
      </c>
      <c r="B3812" s="1">
        <v>-238.1822687451</v>
      </c>
      <c r="C3812" s="1">
        <v>10</v>
      </c>
      <c r="D3812" s="1">
        <v>0</v>
      </c>
      <c r="E3812" s="1">
        <v>0</v>
      </c>
      <c r="F3812" s="1">
        <v>0</v>
      </c>
    </row>
    <row r="3813" spans="1:6" x14ac:dyDescent="0.25">
      <c r="A3813" s="1">
        <v>44.151160583790002</v>
      </c>
      <c r="B3813" s="1">
        <v>-237.27685319419999</v>
      </c>
      <c r="C3813" s="1">
        <v>10</v>
      </c>
      <c r="D3813" s="1">
        <v>0</v>
      </c>
      <c r="E3813" s="1">
        <v>0</v>
      </c>
      <c r="F3813" s="1">
        <v>0</v>
      </c>
    </row>
    <row r="3814" spans="1:6" x14ac:dyDescent="0.25">
      <c r="A3814" s="1">
        <v>43.73922997215</v>
      </c>
      <c r="B3814" s="1">
        <v>-236.36545157059999</v>
      </c>
      <c r="C3814" s="1">
        <v>10</v>
      </c>
      <c r="D3814" s="1">
        <v>0</v>
      </c>
      <c r="E3814" s="1">
        <v>0</v>
      </c>
      <c r="F3814" s="1">
        <v>0</v>
      </c>
    </row>
    <row r="3815" spans="1:6" x14ac:dyDescent="0.25">
      <c r="A3815" s="1">
        <v>43.334654169449998</v>
      </c>
      <c r="B3815" s="1">
        <v>-235.45045874799999</v>
      </c>
      <c r="C3815" s="1">
        <v>10</v>
      </c>
      <c r="D3815" s="1">
        <v>0</v>
      </c>
      <c r="E3815" s="1">
        <v>0</v>
      </c>
      <c r="F3815" s="1">
        <v>0</v>
      </c>
    </row>
    <row r="3816" spans="1:6" x14ac:dyDescent="0.25">
      <c r="A3816" s="1">
        <v>42.934133290479998</v>
      </c>
      <c r="B3816" s="1">
        <v>-234.53362985129999</v>
      </c>
      <c r="C3816" s="1">
        <v>10</v>
      </c>
      <c r="D3816" s="1">
        <v>0</v>
      </c>
      <c r="E3816" s="1">
        <v>0</v>
      </c>
      <c r="F3816" s="1">
        <v>0</v>
      </c>
    </row>
    <row r="3817" spans="1:6" x14ac:dyDescent="0.25">
      <c r="A3817" s="1">
        <v>42.536742982710003</v>
      </c>
      <c r="B3817" s="1">
        <v>-233.6155619152</v>
      </c>
      <c r="C3817" s="1">
        <v>10</v>
      </c>
      <c r="D3817" s="1">
        <v>0</v>
      </c>
      <c r="E3817" s="1">
        <v>0</v>
      </c>
      <c r="F3817" s="1">
        <v>0</v>
      </c>
    </row>
    <row r="3818" spans="1:6" x14ac:dyDescent="0.25">
      <c r="A3818" s="1">
        <v>42.143469872780003</v>
      </c>
      <c r="B3818" s="1">
        <v>-232.6959218028</v>
      </c>
      <c r="C3818" s="1">
        <v>10</v>
      </c>
      <c r="D3818" s="1">
        <v>0</v>
      </c>
      <c r="E3818" s="1">
        <v>0</v>
      </c>
      <c r="F3818" s="1">
        <v>0</v>
      </c>
    </row>
    <row r="3819" spans="1:6" x14ac:dyDescent="0.25">
      <c r="A3819" s="1">
        <v>41.756136196409997</v>
      </c>
      <c r="B3819" s="1">
        <v>-231.7739713158</v>
      </c>
      <c r="C3819" s="1">
        <v>10</v>
      </c>
      <c r="D3819" s="1">
        <v>0</v>
      </c>
      <c r="E3819" s="1">
        <v>0</v>
      </c>
      <c r="F3819" s="1">
        <v>0</v>
      </c>
    </row>
    <row r="3820" spans="1:6" x14ac:dyDescent="0.25">
      <c r="A3820" s="1">
        <v>41.376645348430003</v>
      </c>
      <c r="B3820" s="1">
        <v>-230.84892978369999</v>
      </c>
      <c r="C3820" s="1">
        <v>10</v>
      </c>
      <c r="D3820" s="1">
        <v>0</v>
      </c>
      <c r="E3820" s="1">
        <v>0</v>
      </c>
      <c r="F3820" s="1">
        <v>0</v>
      </c>
    </row>
    <row r="3821" spans="1:6" x14ac:dyDescent="0.25">
      <c r="A3821" s="1">
        <v>41.006510496830003</v>
      </c>
      <c r="B3821" s="1">
        <v>-229.9201853941</v>
      </c>
      <c r="C3821" s="1">
        <v>10</v>
      </c>
      <c r="D3821" s="1">
        <v>0</v>
      </c>
      <c r="E3821" s="1">
        <v>0</v>
      </c>
      <c r="F3821" s="1">
        <v>0</v>
      </c>
    </row>
    <row r="3822" spans="1:6" x14ac:dyDescent="0.25">
      <c r="A3822" s="1">
        <v>40.646424087779998</v>
      </c>
      <c r="B3822" s="1">
        <v>-228.9874743057</v>
      </c>
      <c r="C3822" s="1">
        <v>10</v>
      </c>
      <c r="D3822" s="1">
        <v>0</v>
      </c>
      <c r="E3822" s="1">
        <v>0</v>
      </c>
      <c r="F3822" s="1">
        <v>0</v>
      </c>
    </row>
    <row r="3823" spans="1:6" x14ac:dyDescent="0.25">
      <c r="A3823" s="1">
        <v>40.29607080497</v>
      </c>
      <c r="B3823" s="1">
        <v>-228.0509553901</v>
      </c>
      <c r="C3823" s="1">
        <v>10</v>
      </c>
      <c r="D3823" s="1">
        <v>0</v>
      </c>
      <c r="E3823" s="1">
        <v>0</v>
      </c>
      <c r="F3823" s="1">
        <v>0</v>
      </c>
    </row>
    <row r="3824" spans="1:6" x14ac:dyDescent="0.25">
      <c r="A3824" s="1">
        <v>39.954472375889999</v>
      </c>
      <c r="B3824" s="1">
        <v>-227.1110644318</v>
      </c>
      <c r="C3824" s="1">
        <v>10</v>
      </c>
      <c r="D3824" s="1">
        <v>0</v>
      </c>
      <c r="E3824" s="1">
        <v>0</v>
      </c>
      <c r="F3824" s="1">
        <v>0</v>
      </c>
    </row>
    <row r="3825" spans="1:6" x14ac:dyDescent="0.25">
      <c r="A3825" s="1">
        <v>39.62040725024</v>
      </c>
      <c r="B3825" s="1">
        <v>-226.16833848990001</v>
      </c>
      <c r="C3825" s="1">
        <v>10</v>
      </c>
      <c r="D3825" s="1">
        <v>0</v>
      </c>
      <c r="E3825" s="1">
        <v>0</v>
      </c>
      <c r="F3825" s="1">
        <v>0</v>
      </c>
    </row>
    <row r="3826" spans="1:6" x14ac:dyDescent="0.25">
      <c r="A3826" s="1">
        <v>39.292644330020003</v>
      </c>
      <c r="B3826" s="1">
        <v>-225.2233183555</v>
      </c>
      <c r="C3826" s="1">
        <v>10</v>
      </c>
      <c r="D3826" s="1">
        <v>0</v>
      </c>
      <c r="E3826" s="1">
        <v>0</v>
      </c>
      <c r="F3826" s="1">
        <v>0</v>
      </c>
    </row>
    <row r="3827" spans="1:6" x14ac:dyDescent="0.25">
      <c r="A3827" s="1">
        <v>38.970080055339999</v>
      </c>
      <c r="B3827" s="1">
        <v>-224.2764911818</v>
      </c>
      <c r="C3827" s="1">
        <v>10</v>
      </c>
      <c r="D3827" s="1">
        <v>0</v>
      </c>
      <c r="E3827" s="1">
        <v>0</v>
      </c>
      <c r="F3827" s="1">
        <v>0</v>
      </c>
    </row>
    <row r="3828" spans="1:6" x14ac:dyDescent="0.25">
      <c r="A3828" s="1">
        <v>38.651909198070001</v>
      </c>
      <c r="B3828" s="1">
        <v>-223.32821867499999</v>
      </c>
      <c r="C3828" s="1">
        <v>10</v>
      </c>
      <c r="D3828" s="1">
        <v>0</v>
      </c>
      <c r="E3828" s="1">
        <v>0</v>
      </c>
      <c r="F3828" s="1">
        <v>0</v>
      </c>
    </row>
    <row r="3829" spans="1:6" x14ac:dyDescent="0.25">
      <c r="A3829" s="1">
        <v>38.337773294089999</v>
      </c>
      <c r="B3829" s="1">
        <v>-222.3786747069</v>
      </c>
      <c r="C3829" s="1">
        <v>10</v>
      </c>
      <c r="D3829" s="1">
        <v>0</v>
      </c>
      <c r="E3829" s="1">
        <v>0</v>
      </c>
      <c r="F3829" s="1">
        <v>0</v>
      </c>
    </row>
    <row r="3830" spans="1:6" x14ac:dyDescent="0.25">
      <c r="A3830" s="1">
        <v>38.027677975140001</v>
      </c>
      <c r="B3830" s="1">
        <v>-221.42788034119999</v>
      </c>
      <c r="C3830" s="1">
        <v>10</v>
      </c>
      <c r="D3830" s="1">
        <v>0</v>
      </c>
      <c r="E3830" s="1">
        <v>0</v>
      </c>
      <c r="F3830" s="1">
        <v>0</v>
      </c>
    </row>
    <row r="3831" spans="1:6" x14ac:dyDescent="0.25">
      <c r="A3831" s="1">
        <v>37.721794100010001</v>
      </c>
      <c r="B3831" s="1">
        <v>-220.47578788289999</v>
      </c>
      <c r="C3831" s="1">
        <v>10</v>
      </c>
      <c r="D3831" s="1">
        <v>0</v>
      </c>
      <c r="E3831" s="1">
        <v>0</v>
      </c>
      <c r="F3831" s="1">
        <v>0</v>
      </c>
    </row>
    <row r="3832" spans="1:6" x14ac:dyDescent="0.25">
      <c r="A3832" s="1">
        <v>37.420324725359997</v>
      </c>
      <c r="B3832" s="1">
        <v>-219.52233670589999</v>
      </c>
      <c r="C3832" s="1">
        <v>10</v>
      </c>
      <c r="D3832" s="1">
        <v>0</v>
      </c>
      <c r="E3832" s="1">
        <v>0</v>
      </c>
      <c r="F3832" s="1">
        <v>0</v>
      </c>
    </row>
    <row r="3833" spans="1:6" x14ac:dyDescent="0.25">
      <c r="A3833" s="1">
        <v>37.123442036649998</v>
      </c>
      <c r="B3833" s="1">
        <v>-218.56747739630001</v>
      </c>
      <c r="C3833" s="1">
        <v>10</v>
      </c>
      <c r="D3833" s="1">
        <v>0</v>
      </c>
      <c r="E3833" s="1">
        <v>0</v>
      </c>
      <c r="F3833" s="1">
        <v>0</v>
      </c>
    </row>
    <row r="3834" spans="1:6" x14ac:dyDescent="0.25">
      <c r="A3834" s="1">
        <v>36.831228819730001</v>
      </c>
      <c r="B3834" s="1">
        <v>-217.61118962590001</v>
      </c>
      <c r="C3834" s="1">
        <v>10</v>
      </c>
      <c r="D3834" s="1">
        <v>0</v>
      </c>
      <c r="E3834" s="1">
        <v>0</v>
      </c>
      <c r="F3834" s="1">
        <v>0</v>
      </c>
    </row>
    <row r="3835" spans="1:6" x14ac:dyDescent="0.25">
      <c r="A3835" s="1">
        <v>36.543606282070002</v>
      </c>
      <c r="B3835" s="1">
        <v>-216.65350319309999</v>
      </c>
      <c r="C3835" s="1">
        <v>10</v>
      </c>
      <c r="D3835" s="1">
        <v>0</v>
      </c>
      <c r="E3835" s="1">
        <v>0</v>
      </c>
      <c r="F3835" s="1">
        <v>0</v>
      </c>
    </row>
    <row r="3836" spans="1:6" x14ac:dyDescent="0.25">
      <c r="A3836" s="1">
        <v>36.260320438889998</v>
      </c>
      <c r="B3836" s="1">
        <v>-215.6945014771</v>
      </c>
      <c r="C3836" s="1">
        <v>10</v>
      </c>
      <c r="D3836" s="1">
        <v>0</v>
      </c>
      <c r="E3836" s="1">
        <v>0</v>
      </c>
      <c r="F3836" s="1">
        <v>0</v>
      </c>
    </row>
    <row r="3837" spans="1:6" x14ac:dyDescent="0.25">
      <c r="A3837" s="1">
        <v>35.9810127521</v>
      </c>
      <c r="B3837" s="1">
        <v>-214.7342994558</v>
      </c>
      <c r="C3837" s="1">
        <v>10</v>
      </c>
      <c r="D3837" s="1">
        <v>0</v>
      </c>
      <c r="E3837" s="1">
        <v>0</v>
      </c>
      <c r="F3837" s="1">
        <v>0</v>
      </c>
    </row>
    <row r="3838" spans="1:6" x14ac:dyDescent="0.25">
      <c r="A3838" s="1">
        <v>35.705284996739998</v>
      </c>
      <c r="B3838" s="1">
        <v>-213.77302361</v>
      </c>
      <c r="C3838" s="1">
        <v>10</v>
      </c>
      <c r="D3838" s="1">
        <v>0</v>
      </c>
      <c r="E3838" s="1">
        <v>0</v>
      </c>
      <c r="F3838" s="1">
        <v>0</v>
      </c>
    </row>
    <row r="3839" spans="1:6" x14ac:dyDescent="0.25">
      <c r="A3839" s="1">
        <v>35.43273263287</v>
      </c>
      <c r="B3839" s="1">
        <v>-212.81080190060001</v>
      </c>
      <c r="C3839" s="1">
        <v>10</v>
      </c>
      <c r="D3839" s="1">
        <v>0</v>
      </c>
      <c r="E3839" s="1">
        <v>0</v>
      </c>
      <c r="F3839" s="1">
        <v>0</v>
      </c>
    </row>
    <row r="3840" spans="1:6" x14ac:dyDescent="0.25">
      <c r="A3840" s="1">
        <v>35.162986392580002</v>
      </c>
      <c r="B3840" s="1">
        <v>-211.84775289410001</v>
      </c>
      <c r="C3840" s="1">
        <v>10</v>
      </c>
      <c r="D3840" s="1">
        <v>0</v>
      </c>
      <c r="E3840" s="1">
        <v>0</v>
      </c>
      <c r="F3840" s="1">
        <v>0</v>
      </c>
    </row>
    <row r="3841" spans="1:6" x14ac:dyDescent="0.25">
      <c r="A3841" s="1">
        <v>34.89580970494</v>
      </c>
      <c r="B3841" s="1">
        <v>-210.88396096720001</v>
      </c>
      <c r="C3841" s="1">
        <v>10</v>
      </c>
      <c r="D3841" s="1">
        <v>0</v>
      </c>
      <c r="E3841" s="1">
        <v>0</v>
      </c>
      <c r="F3841" s="1">
        <v>0</v>
      </c>
    </row>
    <row r="3842" spans="1:6" x14ac:dyDescent="0.25">
      <c r="A3842" s="1">
        <v>34.631230287260003</v>
      </c>
      <c r="B3842" s="1">
        <v>-209.91944274759999</v>
      </c>
      <c r="C3842" s="1">
        <v>10</v>
      </c>
      <c r="D3842" s="1">
        <v>0</v>
      </c>
      <c r="E3842" s="1">
        <v>0</v>
      </c>
      <c r="F3842" s="1">
        <v>0</v>
      </c>
    </row>
    <row r="3843" spans="1:6" x14ac:dyDescent="0.25">
      <c r="A3843" s="1">
        <v>34.369563223889998</v>
      </c>
      <c r="B3843" s="1">
        <v>-208.9541412717</v>
      </c>
      <c r="C3843" s="1">
        <v>10</v>
      </c>
      <c r="D3843" s="1">
        <v>0</v>
      </c>
      <c r="E3843" s="1">
        <v>0</v>
      </c>
      <c r="F3843" s="1">
        <v>0</v>
      </c>
    </row>
    <row r="3844" spans="1:6" x14ac:dyDescent="0.25">
      <c r="A3844" s="1">
        <v>34.111288389579997</v>
      </c>
      <c r="B3844" s="1">
        <v>-207.98795744430001</v>
      </c>
      <c r="C3844" s="1">
        <v>10</v>
      </c>
      <c r="D3844" s="1">
        <v>0</v>
      </c>
      <c r="E3844" s="1">
        <v>0</v>
      </c>
      <c r="F3844" s="1">
        <v>0</v>
      </c>
    </row>
    <row r="3845" spans="1:6" x14ac:dyDescent="0.25">
      <c r="A3845" s="1">
        <v>33.856938874880001</v>
      </c>
      <c r="B3845" s="1">
        <v>-207.02077876019999</v>
      </c>
      <c r="C3845" s="1">
        <v>10</v>
      </c>
      <c r="D3845" s="1">
        <v>0</v>
      </c>
      <c r="E3845" s="1">
        <v>0</v>
      </c>
      <c r="F3845" s="1">
        <v>0</v>
      </c>
    </row>
    <row r="3846" spans="1:6" x14ac:dyDescent="0.25">
      <c r="A3846" s="1">
        <v>33.607056581290003</v>
      </c>
      <c r="B3846" s="1">
        <v>-206.05249085139999</v>
      </c>
      <c r="C3846" s="1">
        <v>10</v>
      </c>
      <c r="D3846" s="1">
        <v>0</v>
      </c>
      <c r="E3846" s="1">
        <v>0</v>
      </c>
      <c r="F3846" s="1">
        <v>0</v>
      </c>
    </row>
    <row r="3847" spans="1:6" x14ac:dyDescent="0.25">
      <c r="A3847" s="1">
        <v>33.362177561860001</v>
      </c>
      <c r="B3847" s="1">
        <v>-205.08298103390001</v>
      </c>
      <c r="C3847" s="1">
        <v>10</v>
      </c>
      <c r="D3847" s="1">
        <v>0</v>
      </c>
      <c r="E3847" s="1">
        <v>0</v>
      </c>
      <c r="F3847" s="1">
        <v>0</v>
      </c>
    </row>
    <row r="3848" spans="1:6" x14ac:dyDescent="0.25">
      <c r="A3848" s="1">
        <v>33.122787653849997</v>
      </c>
      <c r="B3848" s="1">
        <v>-204.1121481436</v>
      </c>
      <c r="C3848" s="1">
        <v>10</v>
      </c>
      <c r="D3848" s="1">
        <v>0</v>
      </c>
      <c r="E3848" s="1">
        <v>0</v>
      </c>
      <c r="F3848" s="1">
        <v>0</v>
      </c>
    </row>
    <row r="3849" spans="1:6" x14ac:dyDescent="0.25">
      <c r="A3849" s="1">
        <v>32.889206229240003</v>
      </c>
      <c r="B3849" s="1">
        <v>-203.1399285791</v>
      </c>
      <c r="C3849" s="1">
        <v>10</v>
      </c>
      <c r="D3849" s="1">
        <v>0</v>
      </c>
      <c r="E3849" s="1">
        <v>0</v>
      </c>
      <c r="F3849" s="1">
        <v>0</v>
      </c>
    </row>
    <row r="3850" spans="1:6" x14ac:dyDescent="0.25">
      <c r="A3850" s="1">
        <v>32.661448646430003</v>
      </c>
      <c r="B3850" s="1">
        <v>-202.1663272346</v>
      </c>
      <c r="C3850" s="1">
        <v>10</v>
      </c>
      <c r="D3850" s="1">
        <v>0</v>
      </c>
      <c r="E3850" s="1">
        <v>0</v>
      </c>
      <c r="F3850" s="1">
        <v>0</v>
      </c>
    </row>
    <row r="3851" spans="1:6" x14ac:dyDescent="0.25">
      <c r="A3851" s="1">
        <v>32.439235437630003</v>
      </c>
      <c r="B3851" s="1">
        <v>-201.1914154031</v>
      </c>
      <c r="C3851" s="1">
        <v>10</v>
      </c>
      <c r="D3851" s="1">
        <v>0</v>
      </c>
      <c r="E3851" s="1">
        <v>0</v>
      </c>
      <c r="F3851" s="1">
        <v>0</v>
      </c>
    </row>
    <row r="3852" spans="1:6" x14ac:dyDescent="0.25">
      <c r="A3852" s="1">
        <v>32.22213285806</v>
      </c>
      <c r="B3852" s="1">
        <v>-200.21529892469999</v>
      </c>
      <c r="C3852" s="1">
        <v>10</v>
      </c>
      <c r="D3852" s="1">
        <v>0</v>
      </c>
      <c r="E3852" s="1">
        <v>0</v>
      </c>
      <c r="F3852" s="1">
        <v>0</v>
      </c>
    </row>
    <row r="3853" spans="1:6" x14ac:dyDescent="0.25">
      <c r="A3853" s="1">
        <v>32.00965954966</v>
      </c>
      <c r="B3853" s="1">
        <v>-199.23809360449999</v>
      </c>
      <c r="C3853" s="1">
        <v>10</v>
      </c>
      <c r="D3853" s="1">
        <v>0</v>
      </c>
      <c r="E3853" s="1">
        <v>0</v>
      </c>
      <c r="F3853" s="1">
        <v>0</v>
      </c>
    </row>
    <row r="3854" spans="1:6" x14ac:dyDescent="0.25">
      <c r="A3854" s="1">
        <v>31.801320242919999</v>
      </c>
      <c r="B3854" s="1">
        <v>-198.2599169081</v>
      </c>
      <c r="C3854" s="1">
        <v>10</v>
      </c>
      <c r="D3854" s="1">
        <v>0</v>
      </c>
      <c r="E3854" s="1">
        <v>0</v>
      </c>
      <c r="F3854" s="1">
        <v>0</v>
      </c>
    </row>
    <row r="3855" spans="1:6" x14ac:dyDescent="0.25">
      <c r="A3855" s="1">
        <v>31.596619070709998</v>
      </c>
      <c r="B3855" s="1">
        <v>-197.2808855543</v>
      </c>
      <c r="C3855" s="1">
        <v>10</v>
      </c>
      <c r="D3855" s="1">
        <v>0</v>
      </c>
      <c r="E3855" s="1">
        <v>0</v>
      </c>
      <c r="F3855" s="1">
        <v>0</v>
      </c>
    </row>
    <row r="3856" spans="1:6" x14ac:dyDescent="0.25">
      <c r="A3856" s="1">
        <v>31.39513276313</v>
      </c>
      <c r="B3856" s="1">
        <v>-196.30110440070001</v>
      </c>
      <c r="C3856" s="1">
        <v>10</v>
      </c>
      <c r="D3856" s="1">
        <v>0</v>
      </c>
      <c r="E3856" s="1">
        <v>0</v>
      </c>
      <c r="F3856" s="1">
        <v>0</v>
      </c>
    </row>
    <row r="3857" spans="1:6" x14ac:dyDescent="0.25">
      <c r="A3857" s="1">
        <v>31.196708980410001</v>
      </c>
      <c r="B3857" s="1">
        <v>-195.3206355273</v>
      </c>
      <c r="C3857" s="1">
        <v>10</v>
      </c>
      <c r="D3857" s="1">
        <v>0</v>
      </c>
      <c r="E3857" s="1">
        <v>0</v>
      </c>
      <c r="F3857" s="1">
        <v>0</v>
      </c>
    </row>
    <row r="3858" spans="1:6" x14ac:dyDescent="0.25">
      <c r="A3858" s="1">
        <v>31.00171358643</v>
      </c>
      <c r="B3858" s="1">
        <v>-194.33945941729999</v>
      </c>
      <c r="C3858" s="1">
        <v>10</v>
      </c>
      <c r="D3858" s="1">
        <v>0</v>
      </c>
      <c r="E3858" s="1">
        <v>0</v>
      </c>
      <c r="F3858" s="1">
        <v>0</v>
      </c>
    </row>
    <row r="3859" spans="1:6" x14ac:dyDescent="0.25">
      <c r="A3859" s="1">
        <v>30.81104135767</v>
      </c>
      <c r="B3859" s="1">
        <v>-193.35747332950001</v>
      </c>
      <c r="C3859" s="1">
        <v>10</v>
      </c>
      <c r="D3859" s="1">
        <v>0</v>
      </c>
      <c r="E3859" s="1">
        <v>0</v>
      </c>
      <c r="F3859" s="1">
        <v>0</v>
      </c>
    </row>
    <row r="3860" spans="1:6" x14ac:dyDescent="0.25">
      <c r="A3860" s="1">
        <v>30.625882707039999</v>
      </c>
      <c r="B3860" s="1">
        <v>-192.37452819469999</v>
      </c>
      <c r="C3860" s="1">
        <v>10</v>
      </c>
      <c r="D3860" s="1">
        <v>0</v>
      </c>
      <c r="E3860" s="1">
        <v>0</v>
      </c>
      <c r="F3860" s="1">
        <v>0</v>
      </c>
    </row>
    <row r="3861" spans="1:6" x14ac:dyDescent="0.25">
      <c r="A3861" s="1">
        <v>30.447538196469999</v>
      </c>
      <c r="B3861" s="1">
        <v>-191.3904581443</v>
      </c>
      <c r="C3861" s="1">
        <v>10</v>
      </c>
      <c r="D3861" s="1">
        <v>0</v>
      </c>
      <c r="E3861" s="1">
        <v>0</v>
      </c>
      <c r="F3861" s="1">
        <v>0</v>
      </c>
    </row>
    <row r="3862" spans="1:6" x14ac:dyDescent="0.25">
      <c r="A3862" s="1">
        <v>30.277344487000001</v>
      </c>
      <c r="B3862" s="1">
        <v>-190.40509230449999</v>
      </c>
      <c r="C3862" s="1">
        <v>10</v>
      </c>
      <c r="D3862" s="1">
        <v>0</v>
      </c>
      <c r="E3862" s="1">
        <v>0</v>
      </c>
      <c r="F3862" s="1">
        <v>0</v>
      </c>
    </row>
    <row r="3863" spans="1:6" x14ac:dyDescent="0.25">
      <c r="A3863" s="1">
        <v>30.11657975988</v>
      </c>
      <c r="B3863" s="1">
        <v>-189.41826846710001</v>
      </c>
      <c r="C3863" s="1">
        <v>10</v>
      </c>
      <c r="D3863" s="1">
        <v>0</v>
      </c>
      <c r="E3863" s="1">
        <v>0</v>
      </c>
      <c r="F3863" s="1">
        <v>0</v>
      </c>
    </row>
    <row r="3864" spans="1:6" x14ac:dyDescent="0.25">
      <c r="A3864" s="1">
        <v>29.966164358179999</v>
      </c>
      <c r="B3864" s="1">
        <v>-188.42987575890001</v>
      </c>
      <c r="C3864" s="1">
        <v>10</v>
      </c>
      <c r="D3864" s="1">
        <v>0</v>
      </c>
      <c r="E3864" s="1">
        <v>0</v>
      </c>
      <c r="F3864" s="1">
        <v>0</v>
      </c>
    </row>
    <row r="3865" spans="1:6" x14ac:dyDescent="0.25">
      <c r="A3865" s="1">
        <v>29.826120570840001</v>
      </c>
      <c r="B3865" s="1">
        <v>-187.43993183129999</v>
      </c>
      <c r="C3865" s="1">
        <v>10</v>
      </c>
      <c r="D3865" s="1">
        <v>0</v>
      </c>
      <c r="E3865" s="1">
        <v>0</v>
      </c>
      <c r="F3865" s="1">
        <v>0</v>
      </c>
    </row>
    <row r="3866" spans="1:6" x14ac:dyDescent="0.25">
      <c r="A3866" s="1">
        <v>29.695222598219999</v>
      </c>
      <c r="B3866" s="1">
        <v>-186.44863301460001</v>
      </c>
      <c r="C3866" s="1">
        <v>10</v>
      </c>
      <c r="D3866" s="1">
        <v>0</v>
      </c>
      <c r="E3866" s="1">
        <v>0</v>
      </c>
      <c r="F3866" s="1">
        <v>0</v>
      </c>
    </row>
    <row r="3867" spans="1:6" x14ac:dyDescent="0.25">
      <c r="A3867" s="1">
        <v>29.57134894995</v>
      </c>
      <c r="B3867" s="1">
        <v>-185.45630407940001</v>
      </c>
      <c r="C3867" s="1">
        <v>10</v>
      </c>
      <c r="D3867" s="1">
        <v>0</v>
      </c>
      <c r="E3867" s="1">
        <v>0</v>
      </c>
      <c r="F3867" s="1">
        <v>0</v>
      </c>
    </row>
    <row r="3868" spans="1:6" x14ac:dyDescent="0.25">
      <c r="A3868" s="1">
        <v>29.452039393860002</v>
      </c>
      <c r="B3868" s="1">
        <v>-184.4633183931</v>
      </c>
      <c r="C3868" s="1">
        <v>10</v>
      </c>
      <c r="D3868" s="1">
        <v>0</v>
      </c>
      <c r="E3868" s="1">
        <v>0</v>
      </c>
      <c r="F3868" s="1">
        <v>0</v>
      </c>
    </row>
    <row r="3869" spans="1:6" x14ac:dyDescent="0.25">
      <c r="A3869" s="1">
        <v>29.334932561839999</v>
      </c>
      <c r="B3869" s="1">
        <v>-183.47003392240001</v>
      </c>
      <c r="C3869" s="1">
        <v>10</v>
      </c>
      <c r="D3869" s="1">
        <v>0</v>
      </c>
      <c r="E3869" s="1">
        <v>0</v>
      </c>
      <c r="F3869" s="1">
        <v>0</v>
      </c>
    </row>
    <row r="3870" spans="1:6" x14ac:dyDescent="0.25">
      <c r="A3870" s="1">
        <v>29.21818958615</v>
      </c>
      <c r="B3870" s="1">
        <v>-182.4767292244</v>
      </c>
      <c r="C3870" s="1">
        <v>10</v>
      </c>
      <c r="D3870" s="1">
        <v>0</v>
      </c>
      <c r="E3870" s="1">
        <v>0</v>
      </c>
      <c r="F3870" s="1">
        <v>0</v>
      </c>
    </row>
    <row r="3871" spans="1:6" x14ac:dyDescent="0.25">
      <c r="A3871" s="1">
        <v>29.10087590386</v>
      </c>
      <c r="B3871" s="1">
        <v>-181.48354496580001</v>
      </c>
      <c r="C3871" s="1">
        <v>10</v>
      </c>
      <c r="D3871" s="1">
        <v>0</v>
      </c>
      <c r="E3871" s="1">
        <v>0</v>
      </c>
      <c r="F3871" s="1">
        <v>0</v>
      </c>
    </row>
    <row r="3872" spans="1:6" x14ac:dyDescent="0.25">
      <c r="A3872" s="1">
        <v>28.982902517039999</v>
      </c>
      <c r="B3872" s="1">
        <v>-180.49049269189999</v>
      </c>
      <c r="C3872" s="1">
        <v>10</v>
      </c>
      <c r="D3872" s="1">
        <v>0</v>
      </c>
      <c r="E3872" s="1">
        <v>0</v>
      </c>
      <c r="F3872" s="1">
        <v>0</v>
      </c>
    </row>
    <row r="3873" spans="1:6" x14ac:dyDescent="0.25">
      <c r="A3873" s="1">
        <v>28.864609307849999</v>
      </c>
      <c r="B3873" s="1">
        <v>-179.49751845559999</v>
      </c>
      <c r="C3873" s="1">
        <v>10</v>
      </c>
      <c r="D3873" s="1">
        <v>0</v>
      </c>
      <c r="E3873" s="1">
        <v>0</v>
      </c>
      <c r="F3873" s="1">
        <v>0</v>
      </c>
    </row>
    <row r="3874" spans="1:6" x14ac:dyDescent="0.25">
      <c r="A3874" s="1">
        <v>28.746446842339999</v>
      </c>
      <c r="B3874" s="1">
        <v>-178.50455150560001</v>
      </c>
      <c r="C3874" s="1">
        <v>10</v>
      </c>
      <c r="D3874" s="1">
        <v>0</v>
      </c>
      <c r="E3874" s="1">
        <v>0</v>
      </c>
      <c r="F3874" s="1">
        <v>0</v>
      </c>
    </row>
    <row r="3875" spans="1:6" x14ac:dyDescent="0.25">
      <c r="A3875" s="1">
        <v>28.628853361449998</v>
      </c>
      <c r="B3875" s="1">
        <v>-177.51152308650001</v>
      </c>
      <c r="C3875" s="1">
        <v>10</v>
      </c>
      <c r="D3875" s="1">
        <v>0</v>
      </c>
      <c r="E3875" s="1">
        <v>0</v>
      </c>
      <c r="F3875" s="1">
        <v>0</v>
      </c>
    </row>
    <row r="3876" spans="1:6" x14ac:dyDescent="0.25">
      <c r="A3876" s="1">
        <v>28.512204430530002</v>
      </c>
      <c r="B3876" s="1">
        <v>-176.51837374199999</v>
      </c>
      <c r="C3876" s="1">
        <v>10</v>
      </c>
      <c r="D3876" s="1">
        <v>0</v>
      </c>
      <c r="E3876" s="1">
        <v>0</v>
      </c>
      <c r="F3876" s="1">
        <v>0</v>
      </c>
    </row>
    <row r="3877" spans="1:6" x14ac:dyDescent="0.25">
      <c r="A3877" s="1">
        <v>28.396713064010001</v>
      </c>
      <c r="B3877" s="1">
        <v>-175.52506738349999</v>
      </c>
      <c r="C3877" s="1">
        <v>10</v>
      </c>
      <c r="D3877" s="1">
        <v>0</v>
      </c>
      <c r="E3877" s="1">
        <v>0</v>
      </c>
      <c r="F3877" s="1">
        <v>0</v>
      </c>
    </row>
    <row r="3878" spans="1:6" x14ac:dyDescent="0.25">
      <c r="A3878" s="1">
        <v>28.282270711879999</v>
      </c>
      <c r="B3878" s="1">
        <v>-174.53161383930001</v>
      </c>
      <c r="C3878" s="1">
        <v>10</v>
      </c>
      <c r="D3878" s="1">
        <v>0</v>
      </c>
      <c r="E3878" s="1">
        <v>0</v>
      </c>
      <c r="F3878" s="1">
        <v>0</v>
      </c>
    </row>
    <row r="3879" spans="1:6" x14ac:dyDescent="0.25">
      <c r="A3879" s="1">
        <v>28.168395900370001</v>
      </c>
      <c r="B3879" s="1">
        <v>-173.53807613000001</v>
      </c>
      <c r="C3879" s="1">
        <v>10</v>
      </c>
      <c r="D3879" s="1">
        <v>0</v>
      </c>
      <c r="E3879" s="1">
        <v>0</v>
      </c>
      <c r="F3879" s="1">
        <v>0</v>
      </c>
    </row>
    <row r="3880" spans="1:6" x14ac:dyDescent="0.25">
      <c r="A3880" s="1">
        <v>28.054380725350001</v>
      </c>
      <c r="B3880" s="1">
        <v>-172.5445495543</v>
      </c>
      <c r="C3880" s="1">
        <v>10</v>
      </c>
      <c r="D3880" s="1">
        <v>0</v>
      </c>
      <c r="E3880" s="1">
        <v>0</v>
      </c>
      <c r="F3880" s="1">
        <v>0</v>
      </c>
    </row>
    <row r="3881" spans="1:6" x14ac:dyDescent="0.25">
      <c r="A3881" s="1">
        <v>27.939440628650001</v>
      </c>
      <c r="B3881" s="1">
        <v>-171.55114029059999</v>
      </c>
      <c r="C3881" s="1">
        <v>10</v>
      </c>
      <c r="D3881" s="1">
        <v>0</v>
      </c>
      <c r="E3881" s="1">
        <v>0</v>
      </c>
      <c r="F3881" s="1">
        <v>0</v>
      </c>
    </row>
    <row r="3882" spans="1:6" x14ac:dyDescent="0.25">
      <c r="A3882" s="1">
        <v>27.822778087050001</v>
      </c>
      <c r="B3882" s="1">
        <v>-170.5579562547</v>
      </c>
      <c r="C3882" s="1">
        <v>10</v>
      </c>
      <c r="D3882" s="1">
        <v>0</v>
      </c>
      <c r="E3882" s="1">
        <v>0</v>
      </c>
      <c r="F3882" s="1">
        <v>0</v>
      </c>
    </row>
    <row r="3883" spans="1:6" x14ac:dyDescent="0.25">
      <c r="A3883" s="1">
        <v>27.703596983219999</v>
      </c>
      <c r="B3883" s="1">
        <v>-169.5651050566</v>
      </c>
      <c r="C3883" s="1">
        <v>10</v>
      </c>
      <c r="D3883" s="1">
        <v>0</v>
      </c>
      <c r="E3883" s="1">
        <v>0</v>
      </c>
      <c r="F3883" s="1">
        <v>0</v>
      </c>
    </row>
    <row r="3884" spans="1:6" x14ac:dyDescent="0.25">
      <c r="A3884" s="1">
        <v>27.581138323419999</v>
      </c>
      <c r="B3884" s="1">
        <v>-168.572689223</v>
      </c>
      <c r="C3884" s="1">
        <v>10</v>
      </c>
      <c r="D3884" s="1">
        <v>0</v>
      </c>
      <c r="E3884" s="1">
        <v>0</v>
      </c>
      <c r="F3884" s="1">
        <v>0</v>
      </c>
    </row>
    <row r="3885" spans="1:6" x14ac:dyDescent="0.25">
      <c r="A3885" s="1">
        <v>27.45480002523</v>
      </c>
      <c r="B3885" s="1">
        <v>-167.58079007309999</v>
      </c>
      <c r="C3885" s="1">
        <v>10</v>
      </c>
      <c r="D3885" s="1">
        <v>0</v>
      </c>
      <c r="E3885" s="1">
        <v>0</v>
      </c>
      <c r="F3885" s="1">
        <v>0</v>
      </c>
    </row>
    <row r="3886" spans="1:6" x14ac:dyDescent="0.25">
      <c r="A3886" s="1">
        <v>27.324322436639999</v>
      </c>
      <c r="B3886" s="1">
        <v>-166.58944269209999</v>
      </c>
      <c r="C3886" s="1">
        <v>10</v>
      </c>
      <c r="D3886" s="1">
        <v>0</v>
      </c>
      <c r="E3886" s="1">
        <v>0</v>
      </c>
      <c r="F3886" s="1">
        <v>0</v>
      </c>
    </row>
    <row r="3887" spans="1:6" x14ac:dyDescent="0.25">
      <c r="A3887" s="1">
        <v>27.189854972639999</v>
      </c>
      <c r="B3887" s="1">
        <v>-165.59862693810001</v>
      </c>
      <c r="C3887" s="1">
        <v>10</v>
      </c>
      <c r="D3887" s="1">
        <v>0</v>
      </c>
      <c r="E3887" s="1">
        <v>0</v>
      </c>
      <c r="F3887" s="1">
        <v>0</v>
      </c>
    </row>
    <row r="3888" spans="1:6" x14ac:dyDescent="0.25">
      <c r="A3888" s="1">
        <v>27.051798250539999</v>
      </c>
      <c r="B3888" s="1">
        <v>-164.60828875440001</v>
      </c>
      <c r="C3888" s="1">
        <v>10</v>
      </c>
      <c r="D3888" s="1">
        <v>0</v>
      </c>
      <c r="E3888" s="1">
        <v>0</v>
      </c>
      <c r="F3888" s="1">
        <v>0</v>
      </c>
    </row>
    <row r="3889" spans="1:6" x14ac:dyDescent="0.25">
      <c r="A3889" s="1">
        <v>26.91063310274</v>
      </c>
      <c r="B3889" s="1">
        <v>-163.61836325460001</v>
      </c>
      <c r="C3889" s="1">
        <v>10</v>
      </c>
      <c r="D3889" s="1">
        <v>0</v>
      </c>
      <c r="E3889" s="1">
        <v>0</v>
      </c>
      <c r="F3889" s="1">
        <v>0</v>
      </c>
    </row>
    <row r="3890" spans="1:6" x14ac:dyDescent="0.25">
      <c r="A3890" s="1">
        <v>26.76683986107</v>
      </c>
      <c r="B3890" s="1">
        <v>-162.62878562009999</v>
      </c>
      <c r="C3890" s="1">
        <v>10</v>
      </c>
      <c r="D3890" s="1">
        <v>0</v>
      </c>
      <c r="E3890" s="1">
        <v>0</v>
      </c>
      <c r="F3890" s="1">
        <v>0</v>
      </c>
    </row>
    <row r="3891" spans="1:6" x14ac:dyDescent="0.25">
      <c r="A3891" s="1">
        <v>26.620882185020001</v>
      </c>
      <c r="B3891" s="1">
        <v>-161.6394932826</v>
      </c>
      <c r="C3891" s="1">
        <v>10</v>
      </c>
      <c r="D3891" s="1">
        <v>0</v>
      </c>
      <c r="E3891" s="1">
        <v>0</v>
      </c>
      <c r="F3891" s="1">
        <v>0</v>
      </c>
    </row>
    <row r="3892" spans="1:6" x14ac:dyDescent="0.25">
      <c r="A3892" s="1">
        <v>26.473213295139999</v>
      </c>
      <c r="B3892" s="1">
        <v>-160.65042508339999</v>
      </c>
      <c r="C3892" s="1">
        <v>10</v>
      </c>
      <c r="D3892" s="1">
        <v>0</v>
      </c>
      <c r="E3892" s="1">
        <v>0</v>
      </c>
      <c r="F3892" s="1">
        <v>0</v>
      </c>
    </row>
    <row r="3893" spans="1:6" x14ac:dyDescent="0.25">
      <c r="A3893" s="1">
        <v>26.32428317391</v>
      </c>
      <c r="B3893" s="1">
        <v>-159.6615203012</v>
      </c>
      <c r="C3893" s="1">
        <v>10</v>
      </c>
      <c r="D3893" s="1">
        <v>0</v>
      </c>
      <c r="E3893" s="1">
        <v>0</v>
      </c>
      <c r="F3893" s="1">
        <v>0</v>
      </c>
    </row>
    <row r="3894" spans="1:6" x14ac:dyDescent="0.25">
      <c r="A3894" s="1">
        <v>26.174541740839999</v>
      </c>
      <c r="B3894" s="1">
        <v>-158.67271822340001</v>
      </c>
      <c r="C3894" s="1">
        <v>10</v>
      </c>
      <c r="D3894" s="1">
        <v>0</v>
      </c>
      <c r="E3894" s="1">
        <v>0</v>
      </c>
      <c r="F3894" s="1">
        <v>0</v>
      </c>
    </row>
    <row r="3895" spans="1:6" x14ac:dyDescent="0.25">
      <c r="A3895" s="1">
        <v>26.02443926282</v>
      </c>
      <c r="B3895" s="1">
        <v>-157.6839580916</v>
      </c>
      <c r="C3895" s="1">
        <v>10</v>
      </c>
      <c r="D3895" s="1">
        <v>0</v>
      </c>
      <c r="E3895" s="1">
        <v>0</v>
      </c>
      <c r="F3895" s="1">
        <v>0</v>
      </c>
    </row>
    <row r="3896" spans="1:6" x14ac:dyDescent="0.25">
      <c r="A3896" s="1">
        <v>25.874426099010002</v>
      </c>
      <c r="B3896" s="1">
        <v>-156.69517913589999</v>
      </c>
      <c r="C3896" s="1">
        <v>10</v>
      </c>
      <c r="D3896" s="1">
        <v>0</v>
      </c>
      <c r="E3896" s="1">
        <v>0</v>
      </c>
      <c r="F3896" s="1">
        <v>0</v>
      </c>
    </row>
    <row r="3897" spans="1:6" x14ac:dyDescent="0.25">
      <c r="A3897" s="1">
        <v>25.72495350086</v>
      </c>
      <c r="B3897" s="1">
        <v>-155.70632046380001</v>
      </c>
      <c r="C3897" s="1">
        <v>10</v>
      </c>
      <c r="D3897" s="1">
        <v>0</v>
      </c>
      <c r="E3897" s="1">
        <v>0</v>
      </c>
      <c r="F3897" s="1">
        <v>0</v>
      </c>
    </row>
    <row r="3898" spans="1:6" x14ac:dyDescent="0.25">
      <c r="A3898" s="1">
        <v>25.57647675926</v>
      </c>
      <c r="B3898" s="1">
        <v>-154.7173206265</v>
      </c>
      <c r="C3898" s="1">
        <v>10</v>
      </c>
      <c r="D3898" s="1">
        <v>0</v>
      </c>
      <c r="E3898" s="1">
        <v>0</v>
      </c>
      <c r="F3898" s="1">
        <v>0</v>
      </c>
    </row>
    <row r="3899" spans="1:6" x14ac:dyDescent="0.25">
      <c r="A3899" s="1">
        <v>25.429459936880001</v>
      </c>
      <c r="B3899" s="1">
        <v>-153.72811696669999</v>
      </c>
      <c r="C3899" s="1">
        <v>10</v>
      </c>
      <c r="D3899" s="1">
        <v>0</v>
      </c>
      <c r="E3899" s="1">
        <v>0</v>
      </c>
      <c r="F3899" s="1">
        <v>0</v>
      </c>
    </row>
    <row r="3900" spans="1:6" x14ac:dyDescent="0.25">
      <c r="A3900" s="1">
        <v>25.284374538209999</v>
      </c>
      <c r="B3900" s="1">
        <v>-152.73864580220001</v>
      </c>
      <c r="C3900" s="1">
        <v>10</v>
      </c>
      <c r="D3900" s="1">
        <v>0</v>
      </c>
      <c r="E3900" s="1">
        <v>0</v>
      </c>
      <c r="F3900" s="1">
        <v>0</v>
      </c>
    </row>
    <row r="3901" spans="1:6" x14ac:dyDescent="0.25">
      <c r="A3901" s="1">
        <v>25.141672051379999</v>
      </c>
      <c r="B3901" s="1">
        <v>-151.74884620789999</v>
      </c>
      <c r="C3901" s="1">
        <v>10</v>
      </c>
      <c r="D3901" s="1">
        <v>0</v>
      </c>
      <c r="E3901" s="1">
        <v>0</v>
      </c>
      <c r="F3901" s="1">
        <v>0</v>
      </c>
    </row>
    <row r="3902" spans="1:6" x14ac:dyDescent="0.25">
      <c r="A3902" s="1">
        <v>25.00170535665</v>
      </c>
      <c r="B3902" s="1">
        <v>-150.7586708405</v>
      </c>
      <c r="C3902" s="1">
        <v>10</v>
      </c>
      <c r="D3902" s="1">
        <v>0</v>
      </c>
      <c r="E3902" s="1">
        <v>0</v>
      </c>
      <c r="F3902" s="1">
        <v>0</v>
      </c>
    </row>
    <row r="3903" spans="1:6" x14ac:dyDescent="0.25">
      <c r="A3903" s="1">
        <v>24.86461863261</v>
      </c>
      <c r="B3903" s="1">
        <v>-149.76810110310001</v>
      </c>
      <c r="C3903" s="1">
        <v>10</v>
      </c>
      <c r="D3903" s="1">
        <v>0</v>
      </c>
      <c r="E3903" s="1">
        <v>0</v>
      </c>
      <c r="F3903" s="1">
        <v>0</v>
      </c>
    </row>
    <row r="3904" spans="1:6" x14ac:dyDescent="0.25">
      <c r="A3904" s="1">
        <v>24.730319483390002</v>
      </c>
      <c r="B3904" s="1">
        <v>-148.77715098440001</v>
      </c>
      <c r="C3904" s="1">
        <v>10</v>
      </c>
      <c r="D3904" s="1">
        <v>0</v>
      </c>
      <c r="E3904" s="1">
        <v>0</v>
      </c>
      <c r="F3904" s="1">
        <v>0</v>
      </c>
    </row>
    <row r="3905" spans="1:6" x14ac:dyDescent="0.25">
      <c r="A3905" s="1">
        <v>24.59857680152</v>
      </c>
      <c r="B3905" s="1">
        <v>-147.7858535787</v>
      </c>
      <c r="C3905" s="1">
        <v>10</v>
      </c>
      <c r="D3905" s="1">
        <v>0</v>
      </c>
      <c r="E3905" s="1">
        <v>0</v>
      </c>
      <c r="F3905" s="1">
        <v>0</v>
      </c>
    </row>
    <row r="3906" spans="1:6" x14ac:dyDescent="0.25">
      <c r="A3906" s="1">
        <v>24.469117978069999</v>
      </c>
      <c r="B3906" s="1">
        <v>-146.7942476968</v>
      </c>
      <c r="C3906" s="1">
        <v>10</v>
      </c>
      <c r="D3906" s="1">
        <v>0</v>
      </c>
      <c r="E3906" s="1">
        <v>0</v>
      </c>
      <c r="F3906" s="1">
        <v>0</v>
      </c>
    </row>
    <row r="3907" spans="1:6" x14ac:dyDescent="0.25">
      <c r="A3907" s="1">
        <v>24.34167244771</v>
      </c>
      <c r="B3907" s="1">
        <v>-145.8023718682</v>
      </c>
      <c r="C3907" s="1">
        <v>10</v>
      </c>
      <c r="D3907" s="1">
        <v>0</v>
      </c>
      <c r="E3907" s="1">
        <v>0</v>
      </c>
      <c r="F3907" s="1">
        <v>0</v>
      </c>
    </row>
    <row r="3908" spans="1:6" x14ac:dyDescent="0.25">
      <c r="A3908" s="1">
        <v>24.215979400679998</v>
      </c>
      <c r="B3908" s="1">
        <v>-144.8102632785</v>
      </c>
      <c r="C3908" s="1">
        <v>10</v>
      </c>
      <c r="D3908" s="1">
        <v>0</v>
      </c>
      <c r="E3908" s="1">
        <v>0</v>
      </c>
      <c r="F3908" s="1">
        <v>0</v>
      </c>
    </row>
    <row r="3909" spans="1:6" x14ac:dyDescent="0.25">
      <c r="A3909" s="1">
        <v>24.09178377904</v>
      </c>
      <c r="B3909" s="1">
        <v>-143.81795832149999</v>
      </c>
      <c r="C3909" s="1">
        <v>10</v>
      </c>
      <c r="D3909" s="1">
        <v>0</v>
      </c>
      <c r="E3909" s="1">
        <v>0</v>
      </c>
      <c r="F3909" s="1">
        <v>0</v>
      </c>
    </row>
    <row r="3910" spans="1:6" x14ac:dyDescent="0.25">
      <c r="A3910" s="1">
        <v>23.968832190099999</v>
      </c>
      <c r="B3910" s="1">
        <v>-142.82549316110001</v>
      </c>
      <c r="C3910" s="1">
        <v>10</v>
      </c>
      <c r="D3910" s="1">
        <v>0</v>
      </c>
      <c r="E3910" s="1">
        <v>0</v>
      </c>
      <c r="F3910" s="1">
        <v>0</v>
      </c>
    </row>
    <row r="3911" spans="1:6" x14ac:dyDescent="0.25">
      <c r="A3911" s="1">
        <v>23.846871189110001</v>
      </c>
      <c r="B3911" s="1">
        <v>-141.8329039674</v>
      </c>
      <c r="C3911" s="1">
        <v>10</v>
      </c>
      <c r="D3911" s="1">
        <v>0</v>
      </c>
      <c r="E3911" s="1">
        <v>0</v>
      </c>
      <c r="F3911" s="1">
        <v>0</v>
      </c>
    </row>
    <row r="3912" spans="1:6" x14ac:dyDescent="0.25">
      <c r="A3912" s="1">
        <v>23.72564708682</v>
      </c>
      <c r="B3912" s="1">
        <v>-140.8402269414</v>
      </c>
      <c r="C3912" s="1">
        <v>10</v>
      </c>
      <c r="D3912" s="1">
        <v>0</v>
      </c>
      <c r="E3912" s="1">
        <v>0</v>
      </c>
      <c r="F3912" s="1">
        <v>0</v>
      </c>
    </row>
    <row r="3913" spans="1:6" x14ac:dyDescent="0.25">
      <c r="A3913" s="1">
        <v>23.60490611462</v>
      </c>
      <c r="B3913" s="1">
        <v>-139.84749829270001</v>
      </c>
      <c r="C3913" s="1">
        <v>10</v>
      </c>
      <c r="D3913" s="1">
        <v>0</v>
      </c>
      <c r="E3913" s="1">
        <v>0</v>
      </c>
      <c r="F3913" s="1">
        <v>0</v>
      </c>
    </row>
    <row r="3914" spans="1:6" x14ac:dyDescent="0.25">
      <c r="A3914" s="1">
        <v>23.484394075299999</v>
      </c>
      <c r="B3914" s="1">
        <v>-138.85475429530001</v>
      </c>
      <c r="C3914" s="1">
        <v>10</v>
      </c>
      <c r="D3914" s="1">
        <v>0</v>
      </c>
      <c r="E3914" s="1">
        <v>0</v>
      </c>
      <c r="F3914" s="1">
        <v>0</v>
      </c>
    </row>
    <row r="3915" spans="1:6" x14ac:dyDescent="0.25">
      <c r="A3915" s="1">
        <v>23.36385487215</v>
      </c>
      <c r="B3915" s="1">
        <v>-137.8620315142</v>
      </c>
      <c r="C3915" s="1">
        <v>10</v>
      </c>
      <c r="D3915" s="1">
        <v>0</v>
      </c>
      <c r="E3915" s="1">
        <v>0</v>
      </c>
      <c r="F3915" s="1">
        <v>0</v>
      </c>
    </row>
    <row r="3916" spans="1:6" x14ac:dyDescent="0.25">
      <c r="A3916" s="1">
        <v>23.243028293470001</v>
      </c>
      <c r="B3916" s="1">
        <v>-136.86936714390001</v>
      </c>
      <c r="C3916" s="1">
        <v>10</v>
      </c>
      <c r="D3916" s="1">
        <v>0</v>
      </c>
      <c r="E3916" s="1">
        <v>0</v>
      </c>
      <c r="F3916" s="1">
        <v>0</v>
      </c>
    </row>
    <row r="3917" spans="1:6" x14ac:dyDescent="0.25">
      <c r="A3917" s="1">
        <v>23.121650667809998</v>
      </c>
      <c r="B3917" s="1">
        <v>-135.8767989088</v>
      </c>
      <c r="C3917" s="1">
        <v>10</v>
      </c>
      <c r="D3917" s="1">
        <v>0</v>
      </c>
      <c r="E3917" s="1">
        <v>0</v>
      </c>
      <c r="F3917" s="1">
        <v>0</v>
      </c>
    </row>
    <row r="3918" spans="1:6" x14ac:dyDescent="0.25">
      <c r="A3918" s="1">
        <v>22.999467823269999</v>
      </c>
      <c r="B3918" s="1">
        <v>-134.88436307960001</v>
      </c>
      <c r="C3918" s="1">
        <v>10</v>
      </c>
      <c r="D3918" s="1">
        <v>0</v>
      </c>
      <c r="E3918" s="1">
        <v>0</v>
      </c>
      <c r="F3918" s="1">
        <v>0</v>
      </c>
    </row>
    <row r="3919" spans="1:6" x14ac:dyDescent="0.25">
      <c r="A3919" s="1">
        <v>22.876272039029999</v>
      </c>
      <c r="B3919" s="1">
        <v>-133.8920888202</v>
      </c>
      <c r="C3919" s="1">
        <v>10</v>
      </c>
      <c r="D3919" s="1">
        <v>0</v>
      </c>
      <c r="E3919" s="1">
        <v>0</v>
      </c>
      <c r="F3919" s="1">
        <v>0</v>
      </c>
    </row>
    <row r="3920" spans="1:6" x14ac:dyDescent="0.25">
      <c r="A3920" s="1">
        <v>22.751953584439999</v>
      </c>
      <c r="B3920" s="1">
        <v>-132.8999903022</v>
      </c>
      <c r="C3920" s="1">
        <v>10</v>
      </c>
      <c r="D3920" s="1">
        <v>0</v>
      </c>
      <c r="E3920" s="1">
        <v>0</v>
      </c>
      <c r="F3920" s="1">
        <v>0</v>
      </c>
    </row>
    <row r="3921" spans="1:6" x14ac:dyDescent="0.25">
      <c r="A3921" s="1">
        <v>22.626513399859999</v>
      </c>
      <c r="B3921" s="1">
        <v>-131.90806476469999</v>
      </c>
      <c r="C3921" s="1">
        <v>10</v>
      </c>
      <c r="D3921" s="1">
        <v>0</v>
      </c>
      <c r="E3921" s="1">
        <v>0</v>
      </c>
      <c r="F3921" s="1">
        <v>0</v>
      </c>
    </row>
    <row r="3922" spans="1:6" x14ac:dyDescent="0.25">
      <c r="A3922" s="1">
        <v>22.50001711326</v>
      </c>
      <c r="B3922" s="1">
        <v>-130.91629954979999</v>
      </c>
      <c r="C3922" s="1">
        <v>10</v>
      </c>
      <c r="D3922" s="1">
        <v>0</v>
      </c>
      <c r="E3922" s="1">
        <v>0</v>
      </c>
      <c r="F3922" s="1">
        <v>0</v>
      </c>
    </row>
    <row r="3923" spans="1:6" x14ac:dyDescent="0.25">
      <c r="A3923" s="1">
        <v>22.372549618120001</v>
      </c>
      <c r="B3923" s="1">
        <v>-129.9246790521</v>
      </c>
      <c r="C3923" s="1">
        <v>10</v>
      </c>
      <c r="D3923" s="1">
        <v>0</v>
      </c>
      <c r="E3923" s="1">
        <v>0</v>
      </c>
      <c r="F3923" s="1">
        <v>0</v>
      </c>
    </row>
    <row r="3924" spans="1:6" x14ac:dyDescent="0.25">
      <c r="A3924" s="1">
        <v>22.244194797559999</v>
      </c>
      <c r="B3924" s="1">
        <v>-128.93318782060001</v>
      </c>
      <c r="C3924" s="1">
        <v>10</v>
      </c>
      <c r="D3924" s="1">
        <v>0</v>
      </c>
      <c r="E3924" s="1">
        <v>0</v>
      </c>
      <c r="F3924" s="1">
        <v>0</v>
      </c>
    </row>
    <row r="3925" spans="1:6" x14ac:dyDescent="0.25">
      <c r="A3925" s="1">
        <v>22.115031964490001</v>
      </c>
      <c r="B3925" s="1">
        <v>-127.9418111036</v>
      </c>
      <c r="C3925" s="1">
        <v>10</v>
      </c>
      <c r="D3925" s="1">
        <v>0</v>
      </c>
      <c r="E3925" s="1">
        <v>0</v>
      </c>
      <c r="F3925" s="1">
        <v>0</v>
      </c>
    </row>
    <row r="3926" spans="1:6" x14ac:dyDescent="0.25">
      <c r="A3926" s="1">
        <v>21.98513774653</v>
      </c>
      <c r="B3926" s="1">
        <v>-126.9505345603</v>
      </c>
      <c r="C3926" s="1">
        <v>10</v>
      </c>
      <c r="D3926" s="1">
        <v>0</v>
      </c>
      <c r="E3926" s="1">
        <v>0</v>
      </c>
      <c r="F3926" s="1">
        <v>0</v>
      </c>
    </row>
    <row r="3927" spans="1:6" x14ac:dyDescent="0.25">
      <c r="A3927" s="1">
        <v>21.854588004939998</v>
      </c>
      <c r="B3927" s="1">
        <v>-125.959343967</v>
      </c>
      <c r="C3927" s="1">
        <v>10</v>
      </c>
      <c r="D3927" s="1">
        <v>0</v>
      </c>
      <c r="E3927" s="1">
        <v>0</v>
      </c>
      <c r="F3927" s="1">
        <v>0</v>
      </c>
    </row>
    <row r="3928" spans="1:6" x14ac:dyDescent="0.25">
      <c r="A3928" s="1">
        <v>21.72345866405</v>
      </c>
      <c r="B3928" s="1">
        <v>-124.9682250907</v>
      </c>
      <c r="C3928" s="1">
        <v>10</v>
      </c>
      <c r="D3928" s="1">
        <v>0</v>
      </c>
      <c r="E3928" s="1">
        <v>0</v>
      </c>
      <c r="F3928" s="1">
        <v>0</v>
      </c>
    </row>
    <row r="3929" spans="1:6" x14ac:dyDescent="0.25">
      <c r="A3929" s="1">
        <v>21.591825844430002</v>
      </c>
      <c r="B3929" s="1">
        <v>-123.9771636679</v>
      </c>
      <c r="C3929" s="1">
        <v>10</v>
      </c>
      <c r="D3929" s="1">
        <v>0</v>
      </c>
      <c r="E3929" s="1">
        <v>0</v>
      </c>
      <c r="F3929" s="1">
        <v>0</v>
      </c>
    </row>
    <row r="3930" spans="1:6" x14ac:dyDescent="0.25">
      <c r="A3930" s="1">
        <v>21.45976577798</v>
      </c>
      <c r="B3930" s="1">
        <v>-122.9861454185</v>
      </c>
      <c r="C3930" s="1">
        <v>10</v>
      </c>
      <c r="D3930" s="1">
        <v>0</v>
      </c>
      <c r="E3930" s="1">
        <v>0</v>
      </c>
      <c r="F3930" s="1">
        <v>0</v>
      </c>
    </row>
    <row r="3931" spans="1:6" x14ac:dyDescent="0.25">
      <c r="A3931" s="1">
        <v>21.327354726959999</v>
      </c>
      <c r="B3931" s="1">
        <v>-121.9951560574</v>
      </c>
      <c r="C3931" s="1">
        <v>10</v>
      </c>
      <c r="D3931" s="1">
        <v>0</v>
      </c>
      <c r="E3931" s="1">
        <v>0</v>
      </c>
      <c r="F3931" s="1">
        <v>0</v>
      </c>
    </row>
    <row r="3932" spans="1:6" x14ac:dyDescent="0.25">
      <c r="A3932" s="1">
        <v>21.194668950040001</v>
      </c>
      <c r="B3932" s="1">
        <v>-121.0041813002</v>
      </c>
      <c r="C3932" s="1">
        <v>10</v>
      </c>
      <c r="D3932" s="1">
        <v>0</v>
      </c>
      <c r="E3932" s="1">
        <v>0</v>
      </c>
      <c r="F3932" s="1">
        <v>0</v>
      </c>
    </row>
    <row r="3933" spans="1:6" x14ac:dyDescent="0.25">
      <c r="A3933" s="1">
        <v>21.061784697370001</v>
      </c>
      <c r="B3933" s="1">
        <v>-120.013206864</v>
      </c>
      <c r="C3933" s="1">
        <v>10</v>
      </c>
      <c r="D3933" s="1">
        <v>0</v>
      </c>
      <c r="E3933" s="1">
        <v>0</v>
      </c>
      <c r="F3933" s="1">
        <v>0</v>
      </c>
    </row>
    <row r="3934" spans="1:6" x14ac:dyDescent="0.25">
      <c r="A3934" s="1">
        <v>20.928778214419999</v>
      </c>
      <c r="B3934" s="1">
        <v>-119.02221846640001</v>
      </c>
      <c r="C3934" s="1">
        <v>10</v>
      </c>
      <c r="D3934" s="1">
        <v>0</v>
      </c>
      <c r="E3934" s="1">
        <v>0</v>
      </c>
      <c r="F3934" s="1">
        <v>0</v>
      </c>
    </row>
    <row r="3935" spans="1:6" x14ac:dyDescent="0.25">
      <c r="A3935" s="1">
        <v>20.79572574586</v>
      </c>
      <c r="B3935" s="1">
        <v>-118.031201825</v>
      </c>
      <c r="C3935" s="1">
        <v>10</v>
      </c>
      <c r="D3935" s="1">
        <v>0</v>
      </c>
      <c r="E3935" s="1">
        <v>0</v>
      </c>
      <c r="F3935" s="1">
        <v>0</v>
      </c>
    </row>
    <row r="3936" spans="1:6" x14ac:dyDescent="0.25">
      <c r="A3936" s="1">
        <v>20.662703538239999</v>
      </c>
      <c r="B3936" s="1">
        <v>-117.04014265719999</v>
      </c>
      <c r="C3936" s="1">
        <v>10</v>
      </c>
      <c r="D3936" s="1">
        <v>0</v>
      </c>
      <c r="E3936" s="1">
        <v>0</v>
      </c>
      <c r="F3936" s="1">
        <v>0</v>
      </c>
    </row>
    <row r="3937" spans="1:6" x14ac:dyDescent="0.25">
      <c r="A3937" s="1">
        <v>20.529787841569998</v>
      </c>
      <c r="B3937" s="1">
        <v>-116.0490266795</v>
      </c>
      <c r="C3937" s="1">
        <v>10</v>
      </c>
      <c r="D3937" s="1">
        <v>0</v>
      </c>
      <c r="E3937" s="1">
        <v>0</v>
      </c>
      <c r="F3937" s="1">
        <v>0</v>
      </c>
    </row>
    <row r="3938" spans="1:6" x14ac:dyDescent="0.25">
      <c r="A3938" s="1">
        <v>20.397054907600001</v>
      </c>
      <c r="B3938" s="1">
        <v>-115.05783960780001</v>
      </c>
      <c r="C3938" s="1">
        <v>10</v>
      </c>
      <c r="D3938" s="1">
        <v>0</v>
      </c>
      <c r="E3938" s="1">
        <v>0</v>
      </c>
      <c r="F3938" s="1">
        <v>0</v>
      </c>
    </row>
    <row r="3939" spans="1:6" x14ac:dyDescent="0.25">
      <c r="A3939" s="1">
        <v>20.2645809775</v>
      </c>
      <c r="B3939" s="1">
        <v>-114.06656716080001</v>
      </c>
      <c r="C3939" s="1">
        <v>10</v>
      </c>
      <c r="D3939" s="1">
        <v>0</v>
      </c>
      <c r="E3939" s="1">
        <v>0</v>
      </c>
      <c r="F3939" s="1">
        <v>0</v>
      </c>
    </row>
    <row r="3940" spans="1:6" x14ac:dyDescent="0.25">
      <c r="A3940" s="1">
        <v>20.13244225195</v>
      </c>
      <c r="B3940" s="1">
        <v>-113.0751950675</v>
      </c>
      <c r="C3940" s="1">
        <v>10</v>
      </c>
      <c r="D3940" s="1">
        <v>0</v>
      </c>
      <c r="E3940" s="1">
        <v>0</v>
      </c>
      <c r="F3940" s="1">
        <v>0</v>
      </c>
    </row>
    <row r="3941" spans="1:6" x14ac:dyDescent="0.25">
      <c r="A3941" s="1">
        <v>20.000714858279999</v>
      </c>
      <c r="B3941" s="1">
        <v>-112.08370907520001</v>
      </c>
      <c r="C3941" s="1">
        <v>10</v>
      </c>
      <c r="D3941" s="1">
        <v>0</v>
      </c>
      <c r="E3941" s="1">
        <v>0</v>
      </c>
      <c r="F3941" s="1">
        <v>0</v>
      </c>
    </row>
    <row r="3942" spans="1:6" x14ac:dyDescent="0.25">
      <c r="A3942" s="1">
        <v>19.869474894770001</v>
      </c>
      <c r="B3942" s="1">
        <v>-111.0920949384</v>
      </c>
      <c r="C3942" s="1">
        <v>10</v>
      </c>
      <c r="D3942" s="1">
        <v>0</v>
      </c>
      <c r="E3942" s="1">
        <v>0</v>
      </c>
      <c r="F3942" s="1">
        <v>0</v>
      </c>
    </row>
    <row r="3943" spans="1:6" x14ac:dyDescent="0.25">
      <c r="A3943" s="1">
        <v>19.738798728980001</v>
      </c>
      <c r="B3943" s="1">
        <v>-110.10033834399999</v>
      </c>
      <c r="C3943" s="1">
        <v>10</v>
      </c>
      <c r="D3943" s="1">
        <v>0</v>
      </c>
      <c r="E3943" s="1">
        <v>0</v>
      </c>
      <c r="F3943" s="1">
        <v>0</v>
      </c>
    </row>
    <row r="3944" spans="1:6" x14ac:dyDescent="0.25">
      <c r="A3944" s="1">
        <v>19.60876370582</v>
      </c>
      <c r="B3944" s="1">
        <v>-109.1084247334</v>
      </c>
      <c r="C3944" s="1">
        <v>10</v>
      </c>
      <c r="D3944" s="1">
        <v>0</v>
      </c>
      <c r="E3944" s="1">
        <v>0</v>
      </c>
      <c r="F3944" s="1">
        <v>0</v>
      </c>
    </row>
    <row r="3945" spans="1:6" x14ac:dyDescent="0.25">
      <c r="A3945" s="1">
        <v>19.479448880909999</v>
      </c>
      <c r="B3945" s="1">
        <v>-108.11633911769999</v>
      </c>
      <c r="C3945" s="1">
        <v>10</v>
      </c>
      <c r="D3945" s="1">
        <v>0</v>
      </c>
      <c r="E3945" s="1">
        <v>0</v>
      </c>
      <c r="F3945" s="1">
        <v>0</v>
      </c>
    </row>
    <row r="3946" spans="1:6" x14ac:dyDescent="0.25">
      <c r="A3946" s="1">
        <v>19.350933824270001</v>
      </c>
      <c r="B3946" s="1">
        <v>-107.1240663789</v>
      </c>
      <c r="C3946" s="1">
        <v>10</v>
      </c>
      <c r="D3946" s="1">
        <v>0</v>
      </c>
      <c r="E3946" s="1">
        <v>0</v>
      </c>
      <c r="F3946" s="1">
        <v>0</v>
      </c>
    </row>
    <row r="3947" spans="1:6" x14ac:dyDescent="0.25">
      <c r="A3947" s="1">
        <v>19.22329131683</v>
      </c>
      <c r="B3947" s="1">
        <v>-106.1315931055</v>
      </c>
      <c r="C3947" s="1">
        <v>10</v>
      </c>
      <c r="D3947" s="1">
        <v>0</v>
      </c>
      <c r="E3947" s="1">
        <v>0</v>
      </c>
      <c r="F3947" s="1">
        <v>0</v>
      </c>
    </row>
    <row r="3948" spans="1:6" x14ac:dyDescent="0.25">
      <c r="A3948" s="1">
        <v>19.096570567800001</v>
      </c>
      <c r="B3948" s="1">
        <v>-105.138911811</v>
      </c>
      <c r="C3948" s="1">
        <v>10</v>
      </c>
      <c r="D3948" s="1">
        <v>0</v>
      </c>
      <c r="E3948" s="1">
        <v>0</v>
      </c>
      <c r="F3948" s="1">
        <v>0</v>
      </c>
    </row>
    <row r="3949" spans="1:6" x14ac:dyDescent="0.25">
      <c r="A3949" s="1">
        <v>18.970779543830002</v>
      </c>
      <c r="B3949" s="1">
        <v>-104.14602537570001</v>
      </c>
      <c r="C3949" s="1">
        <v>10</v>
      </c>
      <c r="D3949" s="1">
        <v>0</v>
      </c>
      <c r="E3949" s="1">
        <v>0</v>
      </c>
      <c r="F3949" s="1">
        <v>0</v>
      </c>
    </row>
    <row r="3950" spans="1:6" x14ac:dyDescent="0.25">
      <c r="A3950" s="1">
        <v>18.8458887193</v>
      </c>
      <c r="B3950" s="1">
        <v>-103.1529461043</v>
      </c>
      <c r="C3950" s="1">
        <v>10</v>
      </c>
      <c r="D3950" s="1">
        <v>0</v>
      </c>
      <c r="E3950" s="1">
        <v>0</v>
      </c>
      <c r="F3950" s="1">
        <v>0</v>
      </c>
    </row>
    <row r="3951" spans="1:6" x14ac:dyDescent="0.25">
      <c r="A3951" s="1">
        <v>18.721850374060001</v>
      </c>
      <c r="B3951" s="1">
        <v>-102.1596908747</v>
      </c>
      <c r="C3951" s="1">
        <v>10</v>
      </c>
      <c r="D3951" s="1">
        <v>0</v>
      </c>
      <c r="E3951" s="1">
        <v>0</v>
      </c>
      <c r="F3951" s="1">
        <v>0</v>
      </c>
    </row>
    <row r="3952" spans="1:6" x14ac:dyDescent="0.25">
      <c r="A3952" s="1">
        <v>18.59861287288</v>
      </c>
      <c r="B3952" s="1">
        <v>-101.1662775489</v>
      </c>
      <c r="C3952" s="1">
        <v>10</v>
      </c>
      <c r="D3952" s="1">
        <v>0</v>
      </c>
      <c r="E3952" s="1">
        <v>0</v>
      </c>
      <c r="F3952" s="1">
        <v>0</v>
      </c>
    </row>
    <row r="3953" spans="1:6" x14ac:dyDescent="0.25">
      <c r="A3953" s="1">
        <v>18.476125816029999</v>
      </c>
      <c r="B3953" s="1">
        <v>-100.17272367859999</v>
      </c>
      <c r="C3953" s="1">
        <v>10</v>
      </c>
      <c r="D3953" s="1">
        <v>0</v>
      </c>
      <c r="E3953" s="1">
        <v>0</v>
      </c>
      <c r="F3953" s="1">
        <v>0</v>
      </c>
    </row>
    <row r="3954" spans="1:6" x14ac:dyDescent="0.25">
      <c r="A3954" s="1">
        <v>18.354340384349999</v>
      </c>
      <c r="B3954" s="1">
        <v>-99.179046417859993</v>
      </c>
      <c r="C3954" s="1">
        <v>10</v>
      </c>
      <c r="D3954" s="1">
        <v>0</v>
      </c>
      <c r="E3954" s="1">
        <v>0</v>
      </c>
      <c r="F3954" s="1">
        <v>0</v>
      </c>
    </row>
    <row r="3955" spans="1:6" x14ac:dyDescent="0.25">
      <c r="A3955" s="1">
        <v>18.233208506499999</v>
      </c>
      <c r="B3955" s="1">
        <v>-98.185262733019997</v>
      </c>
      <c r="C3955" s="1">
        <v>10</v>
      </c>
      <c r="D3955" s="1">
        <v>0</v>
      </c>
      <c r="E3955" s="1">
        <v>0</v>
      </c>
      <c r="F3955" s="1">
        <v>0</v>
      </c>
    </row>
    <row r="3956" spans="1:6" x14ac:dyDescent="0.25">
      <c r="A3956" s="1">
        <v>18.112682261770001</v>
      </c>
      <c r="B3956" s="1">
        <v>-97.19138955244</v>
      </c>
      <c r="C3956" s="1">
        <v>10</v>
      </c>
      <c r="D3956" s="1">
        <v>0</v>
      </c>
      <c r="E3956" s="1">
        <v>0</v>
      </c>
      <c r="F3956" s="1">
        <v>0</v>
      </c>
    </row>
    <row r="3957" spans="1:6" x14ac:dyDescent="0.25">
      <c r="A3957" s="1">
        <v>17.992713672200001</v>
      </c>
      <c r="B3957" s="1">
        <v>-96.197443818919993</v>
      </c>
      <c r="C3957" s="1">
        <v>10</v>
      </c>
      <c r="D3957" s="1">
        <v>0</v>
      </c>
      <c r="E3957" s="1">
        <v>0</v>
      </c>
      <c r="F3957" s="1">
        <v>0</v>
      </c>
    </row>
    <row r="3958" spans="1:6" x14ac:dyDescent="0.25">
      <c r="A3958" s="1">
        <v>17.873254692810001</v>
      </c>
      <c r="B3958" s="1">
        <v>-95.203442492069996</v>
      </c>
      <c r="C3958" s="1">
        <v>10</v>
      </c>
      <c r="D3958" s="1">
        <v>0</v>
      </c>
      <c r="E3958" s="1">
        <v>0</v>
      </c>
      <c r="F3958" s="1">
        <v>0</v>
      </c>
    </row>
    <row r="3959" spans="1:6" x14ac:dyDescent="0.25">
      <c r="A3959" s="1">
        <v>17.754257247969999</v>
      </c>
      <c r="B3959" s="1">
        <v>-94.209402539229998</v>
      </c>
      <c r="C3959" s="1">
        <v>10</v>
      </c>
      <c r="D3959" s="1">
        <v>0</v>
      </c>
      <c r="E3959" s="1">
        <v>0</v>
      </c>
      <c r="F3959" s="1">
        <v>0</v>
      </c>
    </row>
    <row r="3960" spans="1:6" x14ac:dyDescent="0.25">
      <c r="A3960" s="1">
        <v>17.63567325628</v>
      </c>
      <c r="B3960" s="1">
        <v>-93.215340929180002</v>
      </c>
      <c r="C3960" s="1">
        <v>10</v>
      </c>
      <c r="D3960" s="1">
        <v>0</v>
      </c>
      <c r="E3960" s="1">
        <v>0</v>
      </c>
      <c r="F3960" s="1">
        <v>0</v>
      </c>
    </row>
    <row r="3961" spans="1:6" x14ac:dyDescent="0.25">
      <c r="A3961" s="1">
        <v>17.517454638970001</v>
      </c>
      <c r="B3961" s="1">
        <v>-92.22127463004</v>
      </c>
      <c r="C3961" s="1">
        <v>10</v>
      </c>
      <c r="D3961" s="1">
        <v>0</v>
      </c>
      <c r="E3961" s="1">
        <v>0</v>
      </c>
      <c r="F3961" s="1">
        <v>0</v>
      </c>
    </row>
    <row r="3962" spans="1:6" x14ac:dyDescent="0.25">
      <c r="A3962" s="1">
        <v>17.399553320100001</v>
      </c>
      <c r="B3962" s="1">
        <v>-91.227220609219998</v>
      </c>
      <c r="C3962" s="1">
        <v>10</v>
      </c>
      <c r="D3962" s="1">
        <v>0</v>
      </c>
      <c r="E3962" s="1">
        <v>0</v>
      </c>
      <c r="F3962" s="1">
        <v>0</v>
      </c>
    </row>
    <row r="3963" spans="1:6" x14ac:dyDescent="0.25">
      <c r="A3963" s="1">
        <v>17.28192122499</v>
      </c>
      <c r="B3963" s="1">
        <v>-90.233195833810001</v>
      </c>
      <c r="C3963" s="1">
        <v>10</v>
      </c>
      <c r="D3963" s="1">
        <v>0</v>
      </c>
      <c r="E3963" s="1">
        <v>0</v>
      </c>
      <c r="F3963" s="1">
        <v>0</v>
      </c>
    </row>
    <row r="3964" spans="1:6" x14ac:dyDescent="0.25">
      <c r="A3964" s="1">
        <v>17.16451027918</v>
      </c>
      <c r="B3964" s="1">
        <v>-89.239217270850006</v>
      </c>
      <c r="C3964" s="1">
        <v>10</v>
      </c>
      <c r="D3964" s="1">
        <v>0</v>
      </c>
      <c r="E3964" s="1">
        <v>0</v>
      </c>
      <c r="F3964" s="1">
        <v>0</v>
      </c>
    </row>
    <row r="3965" spans="1:6" x14ac:dyDescent="0.25">
      <c r="A3965" s="1">
        <v>17.0472724081</v>
      </c>
      <c r="B3965" s="1">
        <v>-88.245301887400004</v>
      </c>
      <c r="C3965" s="1">
        <v>10</v>
      </c>
      <c r="D3965" s="1">
        <v>0</v>
      </c>
      <c r="E3965" s="1">
        <v>0</v>
      </c>
      <c r="F3965" s="1">
        <v>0</v>
      </c>
    </row>
    <row r="3966" spans="1:6" x14ac:dyDescent="0.25">
      <c r="A3966" s="1">
        <v>16.93015953702</v>
      </c>
      <c r="B3966" s="1">
        <v>-87.251466650569995</v>
      </c>
      <c r="C3966" s="1">
        <v>10</v>
      </c>
      <c r="D3966" s="1">
        <v>0</v>
      </c>
      <c r="E3966" s="1">
        <v>0</v>
      </c>
      <c r="F3966" s="1">
        <v>0</v>
      </c>
    </row>
    <row r="3967" spans="1:6" x14ac:dyDescent="0.25">
      <c r="A3967" s="1">
        <v>16.813123591189999</v>
      </c>
      <c r="B3967" s="1">
        <v>-86.257728527479998</v>
      </c>
      <c r="C3967" s="1">
        <v>10</v>
      </c>
      <c r="D3967" s="1">
        <v>0</v>
      </c>
      <c r="E3967" s="1">
        <v>0</v>
      </c>
      <c r="F3967" s="1">
        <v>0</v>
      </c>
    </row>
    <row r="3968" spans="1:6" x14ac:dyDescent="0.25">
      <c r="A3968" s="1">
        <v>16.696116495839998</v>
      </c>
      <c r="B3968" s="1">
        <v>-85.264104485230007</v>
      </c>
      <c r="C3968" s="1">
        <v>10</v>
      </c>
      <c r="D3968" s="1">
        <v>0</v>
      </c>
      <c r="E3968" s="1">
        <v>0</v>
      </c>
      <c r="F3968" s="1">
        <v>0</v>
      </c>
    </row>
    <row r="3969" spans="1:6" x14ac:dyDescent="0.25">
      <c r="A3969" s="1">
        <v>16.579090176249998</v>
      </c>
      <c r="B3969" s="1">
        <v>-84.270611490929994</v>
      </c>
      <c r="C3969" s="1">
        <v>10</v>
      </c>
      <c r="D3969" s="1">
        <v>0</v>
      </c>
      <c r="E3969" s="1">
        <v>0</v>
      </c>
      <c r="F3969" s="1">
        <v>0</v>
      </c>
    </row>
    <row r="3970" spans="1:6" x14ac:dyDescent="0.25">
      <c r="A3970" s="1">
        <v>16.461996557789998</v>
      </c>
      <c r="B3970" s="1">
        <v>-83.277266511609994</v>
      </c>
      <c r="C3970" s="1">
        <v>10</v>
      </c>
      <c r="D3970" s="1">
        <v>0</v>
      </c>
      <c r="E3970" s="1">
        <v>0</v>
      </c>
      <c r="F3970" s="1">
        <v>0</v>
      </c>
    </row>
    <row r="3971" spans="1:6" x14ac:dyDescent="0.25">
      <c r="A3971" s="1">
        <v>16.344787565979999</v>
      </c>
      <c r="B3971" s="1">
        <v>-82.284086514240002</v>
      </c>
      <c r="C3971" s="1">
        <v>10</v>
      </c>
      <c r="D3971" s="1">
        <v>0</v>
      </c>
      <c r="E3971" s="1">
        <v>0</v>
      </c>
      <c r="F3971" s="1">
        <v>0</v>
      </c>
    </row>
    <row r="3972" spans="1:6" x14ac:dyDescent="0.25">
      <c r="A3972" s="1">
        <v>16.2274151262</v>
      </c>
      <c r="B3972" s="1">
        <v>-81.291088465849995</v>
      </c>
      <c r="C3972" s="1">
        <v>10</v>
      </c>
      <c r="D3972" s="1">
        <v>0</v>
      </c>
      <c r="E3972" s="1">
        <v>0</v>
      </c>
      <c r="F3972" s="1">
        <v>0</v>
      </c>
    </row>
    <row r="3973" spans="1:6" x14ac:dyDescent="0.25">
      <c r="A3973" s="1">
        <v>16.109831162940001</v>
      </c>
      <c r="B3973" s="1">
        <v>-80.298289333979994</v>
      </c>
      <c r="C3973" s="1">
        <v>10</v>
      </c>
      <c r="D3973" s="1">
        <v>0</v>
      </c>
      <c r="E3973" s="1">
        <v>0</v>
      </c>
      <c r="F3973" s="1">
        <v>0</v>
      </c>
    </row>
    <row r="3974" spans="1:6" x14ac:dyDescent="0.25">
      <c r="A3974" s="1">
        <v>15.9919875983</v>
      </c>
      <c r="B3974" s="1">
        <v>-79.30570608747</v>
      </c>
      <c r="C3974" s="1">
        <v>10</v>
      </c>
      <c r="D3974" s="1">
        <v>0</v>
      </c>
      <c r="E3974" s="1">
        <v>0</v>
      </c>
      <c r="F3974" s="1">
        <v>0</v>
      </c>
    </row>
    <row r="3975" spans="1:6" x14ac:dyDescent="0.25">
      <c r="A3975" s="1">
        <v>15.87383635156</v>
      </c>
      <c r="B3975" s="1">
        <v>-78.313355696689996</v>
      </c>
      <c r="C3975" s="1">
        <v>10</v>
      </c>
      <c r="D3975" s="1">
        <v>0</v>
      </c>
      <c r="E3975" s="1">
        <v>0</v>
      </c>
      <c r="F3975" s="1">
        <v>0</v>
      </c>
    </row>
    <row r="3976" spans="1:6" x14ac:dyDescent="0.25">
      <c r="A3976" s="1">
        <v>15.75532934498</v>
      </c>
      <c r="B3976" s="1">
        <v>-77.321255130419999</v>
      </c>
      <c r="C3976" s="1">
        <v>10</v>
      </c>
      <c r="D3976" s="1">
        <v>0</v>
      </c>
      <c r="E3976" s="1">
        <v>0</v>
      </c>
      <c r="F3976" s="1">
        <v>0</v>
      </c>
    </row>
    <row r="3977" spans="1:6" x14ac:dyDescent="0.25">
      <c r="A3977" s="1">
        <v>15.636418523650001</v>
      </c>
      <c r="B3977" s="1">
        <v>-76.329421344850005</v>
      </c>
      <c r="C3977" s="1">
        <v>10</v>
      </c>
      <c r="D3977" s="1">
        <v>0</v>
      </c>
      <c r="E3977" s="1">
        <v>0</v>
      </c>
      <c r="F3977" s="1">
        <v>0</v>
      </c>
    </row>
    <row r="3978" spans="1:6" x14ac:dyDescent="0.25">
      <c r="A3978" s="1">
        <v>15.517055889130001</v>
      </c>
      <c r="B3978" s="1">
        <v>-75.337871265199993</v>
      </c>
      <c r="C3978" s="1">
        <v>10</v>
      </c>
      <c r="D3978" s="1">
        <v>0</v>
      </c>
      <c r="E3978" s="1">
        <v>0</v>
      </c>
      <c r="F3978" s="1">
        <v>0</v>
      </c>
    </row>
    <row r="3979" spans="1:6" x14ac:dyDescent="0.25">
      <c r="A3979" s="1">
        <v>15.397193505960001</v>
      </c>
      <c r="B3979" s="1">
        <v>-74.346621782080007</v>
      </c>
      <c r="C3979" s="1">
        <v>10</v>
      </c>
      <c r="D3979" s="1">
        <v>0</v>
      </c>
      <c r="E3979" s="1">
        <v>0</v>
      </c>
      <c r="F3979" s="1">
        <v>0</v>
      </c>
    </row>
    <row r="3980" spans="1:6" x14ac:dyDescent="0.25">
      <c r="A3980" s="1">
        <v>15.27678335735</v>
      </c>
      <c r="B3980" s="1">
        <v>-73.355689830770004</v>
      </c>
      <c r="C3980" s="1">
        <v>10</v>
      </c>
      <c r="D3980" s="1">
        <v>0</v>
      </c>
      <c r="E3980" s="1">
        <v>0</v>
      </c>
      <c r="F3980" s="1">
        <v>0</v>
      </c>
    </row>
    <row r="3981" spans="1:6" x14ac:dyDescent="0.25">
      <c r="A3981" s="1">
        <v>15.155776865609999</v>
      </c>
      <c r="B3981" s="1">
        <v>-72.365092654570006</v>
      </c>
      <c r="C3981" s="1">
        <v>10</v>
      </c>
      <c r="D3981" s="1">
        <v>0</v>
      </c>
      <c r="E3981" s="1">
        <v>0</v>
      </c>
      <c r="F3981" s="1">
        <v>0</v>
      </c>
    </row>
    <row r="3982" spans="1:6" x14ac:dyDescent="0.25">
      <c r="A3982" s="1">
        <v>15.034124112460001</v>
      </c>
      <c r="B3982" s="1">
        <v>-71.374848233020003</v>
      </c>
      <c r="C3982" s="1">
        <v>10</v>
      </c>
      <c r="D3982" s="1">
        <v>0</v>
      </c>
      <c r="E3982" s="1">
        <v>0</v>
      </c>
      <c r="F3982" s="1">
        <v>0</v>
      </c>
    </row>
    <row r="3983" spans="1:6" x14ac:dyDescent="0.25">
      <c r="A3983" s="1">
        <v>14.911773771849999</v>
      </c>
      <c r="B3983" s="1">
        <v>-70.384975318740004</v>
      </c>
      <c r="C3983" s="1">
        <v>10</v>
      </c>
      <c r="D3983" s="1">
        <v>0</v>
      </c>
      <c r="E3983" s="1">
        <v>0</v>
      </c>
      <c r="F3983" s="1">
        <v>0</v>
      </c>
    </row>
    <row r="3984" spans="1:6" x14ac:dyDescent="0.25">
      <c r="A3984" s="1">
        <v>14.788676722929999</v>
      </c>
      <c r="B3984" s="1">
        <v>-69.395491453310001</v>
      </c>
      <c r="C3984" s="1">
        <v>10</v>
      </c>
      <c r="D3984" s="1">
        <v>0</v>
      </c>
      <c r="E3984" s="1">
        <v>0</v>
      </c>
      <c r="F3984" s="1">
        <v>0</v>
      </c>
    </row>
    <row r="3985" spans="1:6" x14ac:dyDescent="0.25">
      <c r="A3985" s="1">
        <v>14.66479758166</v>
      </c>
      <c r="B3985" s="1">
        <v>-68.406406634510006</v>
      </c>
      <c r="C3985" s="1">
        <v>10</v>
      </c>
      <c r="D3985" s="1">
        <v>0</v>
      </c>
      <c r="E3985" s="1">
        <v>0</v>
      </c>
      <c r="F3985" s="1">
        <v>0</v>
      </c>
    </row>
    <row r="3986" spans="1:6" x14ac:dyDescent="0.25">
      <c r="A3986" s="1">
        <v>14.5401327789</v>
      </c>
      <c r="B3986" s="1">
        <v>-67.417713388340005</v>
      </c>
      <c r="C3986" s="1">
        <v>10</v>
      </c>
      <c r="D3986" s="1">
        <v>0</v>
      </c>
      <c r="E3986" s="1">
        <v>0</v>
      </c>
      <c r="F3986" s="1">
        <v>0</v>
      </c>
    </row>
    <row r="3987" spans="1:6" x14ac:dyDescent="0.25">
      <c r="A3987" s="1">
        <v>14.414718478079999</v>
      </c>
      <c r="B3987" s="1">
        <v>-66.429382420940001</v>
      </c>
      <c r="C3987" s="1">
        <v>10</v>
      </c>
      <c r="D3987" s="1">
        <v>0</v>
      </c>
      <c r="E3987" s="1">
        <v>0</v>
      </c>
      <c r="F3987" s="1">
        <v>0</v>
      </c>
    </row>
    <row r="3988" spans="1:6" x14ac:dyDescent="0.25">
      <c r="A3988" s="1">
        <v>14.288616184669999</v>
      </c>
      <c r="B3988" s="1">
        <v>-65.441370521370004</v>
      </c>
      <c r="C3988" s="1">
        <v>10</v>
      </c>
      <c r="D3988" s="1">
        <v>0</v>
      </c>
      <c r="E3988" s="1">
        <v>0</v>
      </c>
      <c r="F3988" s="1">
        <v>0</v>
      </c>
    </row>
    <row r="3989" spans="1:6" x14ac:dyDescent="0.25">
      <c r="A3989" s="1">
        <v>14.16189591096</v>
      </c>
      <c r="B3989" s="1">
        <v>-64.453629806999999</v>
      </c>
      <c r="C3989" s="1">
        <v>10</v>
      </c>
      <c r="D3989" s="1">
        <v>0</v>
      </c>
      <c r="E3989" s="1">
        <v>0</v>
      </c>
      <c r="F3989" s="1">
        <v>0</v>
      </c>
    </row>
    <row r="3990" spans="1:6" x14ac:dyDescent="0.25">
      <c r="A3990" s="1">
        <v>14.03462788041</v>
      </c>
      <c r="B3990" s="1">
        <v>-63.46611227927</v>
      </c>
      <c r="C3990" s="1">
        <v>10</v>
      </c>
      <c r="D3990" s="1">
        <v>0</v>
      </c>
      <c r="E3990" s="1">
        <v>0</v>
      </c>
      <c r="F3990" s="1">
        <v>0</v>
      </c>
    </row>
    <row r="3991" spans="1:6" x14ac:dyDescent="0.25">
      <c r="A3991" s="1">
        <v>13.90688071428</v>
      </c>
      <c r="B3991" s="1">
        <v>-62.478770819440001</v>
      </c>
      <c r="C3991" s="1">
        <v>10</v>
      </c>
      <c r="D3991" s="1">
        <v>0</v>
      </c>
      <c r="E3991" s="1">
        <v>0</v>
      </c>
      <c r="F3991" s="1">
        <v>0</v>
      </c>
    </row>
    <row r="3992" spans="1:6" x14ac:dyDescent="0.25">
      <c r="A3992" s="1">
        <v>13.778721977129999</v>
      </c>
      <c r="B3992" s="1">
        <v>-61.491558889140002</v>
      </c>
      <c r="C3992" s="1">
        <v>10</v>
      </c>
      <c r="D3992" s="1">
        <v>0</v>
      </c>
      <c r="E3992" s="1">
        <v>0</v>
      </c>
      <c r="F3992" s="1">
        <v>0</v>
      </c>
    </row>
    <row r="3993" spans="1:6" x14ac:dyDescent="0.25">
      <c r="A3993" s="1">
        <v>13.650218891870001</v>
      </c>
      <c r="B3993" s="1">
        <v>-60.504430137569997</v>
      </c>
      <c r="C3993" s="1">
        <v>10</v>
      </c>
      <c r="D3993" s="1">
        <v>0</v>
      </c>
      <c r="E3993" s="1">
        <v>0</v>
      </c>
      <c r="F3993" s="1">
        <v>0</v>
      </c>
    </row>
    <row r="3994" spans="1:6" x14ac:dyDescent="0.25">
      <c r="A3994" s="1">
        <v>13.521438680859999</v>
      </c>
      <c r="B3994" s="1">
        <v>-59.517338214269998</v>
      </c>
      <c r="C3994" s="1">
        <v>10</v>
      </c>
      <c r="D3994" s="1">
        <v>0</v>
      </c>
      <c r="E3994" s="1">
        <v>0</v>
      </c>
      <c r="F3994" s="1">
        <v>0</v>
      </c>
    </row>
    <row r="3995" spans="1:6" x14ac:dyDescent="0.25">
      <c r="A3995" s="1">
        <v>13.392448635859999</v>
      </c>
      <c r="B3995" s="1">
        <v>-58.530236730639999</v>
      </c>
      <c r="C3995" s="1">
        <v>10</v>
      </c>
      <c r="D3995" s="1">
        <v>0</v>
      </c>
      <c r="E3995" s="1">
        <v>0</v>
      </c>
      <c r="F3995" s="1">
        <v>0</v>
      </c>
    </row>
    <row r="3996" spans="1:6" x14ac:dyDescent="0.25">
      <c r="A3996" s="1">
        <v>13.2633160926</v>
      </c>
      <c r="B3996" s="1">
        <v>-57.543079273959997</v>
      </c>
      <c r="C3996" s="1">
        <v>10</v>
      </c>
      <c r="D3996" s="1">
        <v>0</v>
      </c>
      <c r="E3996" s="1">
        <v>0</v>
      </c>
      <c r="F3996" s="1">
        <v>0</v>
      </c>
    </row>
    <row r="3997" spans="1:6" x14ac:dyDescent="0.25">
      <c r="A3997" s="1">
        <v>13.134108400520001</v>
      </c>
      <c r="B3997" s="1">
        <v>-56.555819423949998</v>
      </c>
      <c r="C3997" s="1">
        <v>10</v>
      </c>
      <c r="D3997" s="1">
        <v>0</v>
      </c>
      <c r="E3997" s="1">
        <v>0</v>
      </c>
      <c r="F3997" s="1">
        <v>0</v>
      </c>
    </row>
    <row r="3998" spans="1:6" x14ac:dyDescent="0.25">
      <c r="A3998" s="1">
        <v>13.00489290873</v>
      </c>
      <c r="B3998" s="1">
        <v>-55.568410760550002</v>
      </c>
      <c r="C3998" s="1">
        <v>10</v>
      </c>
      <c r="D3998" s="1">
        <v>0</v>
      </c>
      <c r="E3998" s="1">
        <v>0</v>
      </c>
      <c r="F3998" s="1">
        <v>0</v>
      </c>
    </row>
    <row r="3999" spans="1:6" x14ac:dyDescent="0.25">
      <c r="A3999" s="1">
        <v>12.875736963330001</v>
      </c>
      <c r="B3999" s="1">
        <v>-54.58080686532</v>
      </c>
      <c r="C3999" s="1">
        <v>10</v>
      </c>
      <c r="D3999" s="1">
        <v>0</v>
      </c>
      <c r="E3999" s="1">
        <v>0</v>
      </c>
      <c r="F3999" s="1">
        <v>0</v>
      </c>
    </row>
    <row r="4000" spans="1:6" x14ac:dyDescent="0.25">
      <c r="A4000" s="1">
        <v>12.746707908599999</v>
      </c>
      <c r="B4000" s="1">
        <v>-53.592961320820002</v>
      </c>
      <c r="C4000" s="1">
        <v>10</v>
      </c>
      <c r="D4000" s="1">
        <v>0</v>
      </c>
      <c r="E4000" s="1">
        <v>0</v>
      </c>
      <c r="F4000" s="1">
        <v>0</v>
      </c>
    </row>
    <row r="4001" spans="1:6" x14ac:dyDescent="0.25">
      <c r="A4001" s="1">
        <v>12.61787308828</v>
      </c>
      <c r="B4001" s="1">
        <v>-52.604827709929999</v>
      </c>
      <c r="C4001" s="1">
        <v>10</v>
      </c>
      <c r="D4001" s="1">
        <v>0</v>
      </c>
      <c r="E4001" s="1">
        <v>0</v>
      </c>
      <c r="F4001" s="1">
        <v>0</v>
      </c>
    </row>
    <row r="4002" spans="1:6" x14ac:dyDescent="0.25">
      <c r="A4002" s="1">
        <v>12.48929984612</v>
      </c>
      <c r="B4002" s="1">
        <v>-51.61635961551</v>
      </c>
      <c r="C4002" s="1">
        <v>10</v>
      </c>
      <c r="D4002" s="1">
        <v>0</v>
      </c>
      <c r="E4002" s="1">
        <v>0</v>
      </c>
      <c r="F4002" s="1">
        <v>0</v>
      </c>
    </row>
    <row r="4003" spans="1:6" x14ac:dyDescent="0.25">
      <c r="A4003" s="1">
        <v>12.36105552603</v>
      </c>
      <c r="B4003" s="1">
        <v>-50.627510620339997</v>
      </c>
      <c r="C4003" s="1">
        <v>10</v>
      </c>
      <c r="D4003" s="1">
        <v>0</v>
      </c>
      <c r="E4003" s="1">
        <v>0</v>
      </c>
      <c r="F4003" s="1">
        <v>0</v>
      </c>
    </row>
    <row r="4004" spans="1:6" x14ac:dyDescent="0.25">
      <c r="A4004" s="1">
        <v>12.233207471989999</v>
      </c>
      <c r="B4004" s="1">
        <v>-49.638234307140003</v>
      </c>
      <c r="C4004" s="1">
        <v>10</v>
      </c>
      <c r="D4004" s="1">
        <v>0</v>
      </c>
      <c r="E4004" s="1">
        <v>0</v>
      </c>
      <c r="F4004" s="1">
        <v>0</v>
      </c>
    </row>
    <row r="4005" spans="1:6" x14ac:dyDescent="0.25">
      <c r="A4005" s="1">
        <v>12.105823028070001</v>
      </c>
      <c r="B4005" s="1">
        <v>-48.648484258570001</v>
      </c>
      <c r="C4005" s="1">
        <v>10</v>
      </c>
      <c r="D4005" s="1">
        <v>0</v>
      </c>
      <c r="E4005" s="1">
        <v>0</v>
      </c>
      <c r="F4005" s="1">
        <v>0</v>
      </c>
    </row>
    <row r="4006" spans="1:6" x14ac:dyDescent="0.25">
      <c r="A4006" s="1">
        <v>11.978969538339999</v>
      </c>
      <c r="B4006" s="1">
        <v>-47.6582140573</v>
      </c>
      <c r="C4006" s="1">
        <v>10</v>
      </c>
      <c r="D4006" s="1">
        <v>0</v>
      </c>
      <c r="E4006" s="1">
        <v>0</v>
      </c>
      <c r="F4006" s="1">
        <v>0</v>
      </c>
    </row>
    <row r="4007" spans="1:6" x14ac:dyDescent="0.25">
      <c r="A4007" s="1">
        <v>11.852714346699999</v>
      </c>
      <c r="B4007" s="1">
        <v>-46.667377286129998</v>
      </c>
      <c r="C4007" s="1">
        <v>10</v>
      </c>
      <c r="D4007" s="1">
        <v>0</v>
      </c>
      <c r="E4007" s="1">
        <v>0</v>
      </c>
      <c r="F4007" s="1">
        <v>0</v>
      </c>
    </row>
    <row r="4008" spans="1:6" x14ac:dyDescent="0.25">
      <c r="A4008" s="1">
        <v>11.72712479646</v>
      </c>
      <c r="B4008" s="1">
        <v>-45.675927528359999</v>
      </c>
      <c r="C4008" s="1">
        <v>10</v>
      </c>
      <c r="D4008" s="1">
        <v>0</v>
      </c>
      <c r="E4008" s="1">
        <v>0</v>
      </c>
      <c r="F4008" s="1">
        <v>0</v>
      </c>
    </row>
    <row r="4009" spans="1:6" x14ac:dyDescent="0.25">
      <c r="A4009" s="1">
        <v>11.60226822994</v>
      </c>
      <c r="B4009" s="1">
        <v>-44.683818368140003</v>
      </c>
      <c r="C4009" s="1">
        <v>10</v>
      </c>
      <c r="D4009" s="1">
        <v>0</v>
      </c>
      <c r="E4009" s="1">
        <v>0</v>
      </c>
      <c r="F4009" s="1">
        <v>0</v>
      </c>
    </row>
    <row r="4010" spans="1:6" x14ac:dyDescent="0.25">
      <c r="A4010" s="1">
        <v>11.47821198918</v>
      </c>
      <c r="B4010" s="1">
        <v>-43.691003389819997</v>
      </c>
      <c r="C4010" s="1">
        <v>10</v>
      </c>
      <c r="D4010" s="1">
        <v>0</v>
      </c>
      <c r="E4010" s="1">
        <v>0</v>
      </c>
      <c r="F4010" s="1">
        <v>0</v>
      </c>
    </row>
    <row r="4011" spans="1:6" x14ac:dyDescent="0.25">
      <c r="A4011" s="1">
        <v>11.355023420409999</v>
      </c>
      <c r="B4011" s="1">
        <v>-42.697436174270003</v>
      </c>
      <c r="C4011" s="1">
        <v>10</v>
      </c>
      <c r="D4011" s="1">
        <v>0</v>
      </c>
      <c r="E4011" s="1">
        <v>0</v>
      </c>
      <c r="F4011" s="1">
        <v>0</v>
      </c>
    </row>
    <row r="4012" spans="1:6" x14ac:dyDescent="0.25">
      <c r="A4012" s="1">
        <v>11.232769883930001</v>
      </c>
      <c r="B4012" s="1">
        <v>-41.70307029037</v>
      </c>
      <c r="C4012" s="1">
        <v>10</v>
      </c>
      <c r="D4012" s="1">
        <v>0</v>
      </c>
      <c r="E4012" s="1">
        <v>0</v>
      </c>
      <c r="F4012" s="1">
        <v>0</v>
      </c>
    </row>
    <row r="4013" spans="1:6" x14ac:dyDescent="0.25">
      <c r="A4013" s="1">
        <v>11.111518763439999</v>
      </c>
      <c r="B4013" s="1">
        <v>-40.707859287250002</v>
      </c>
      <c r="C4013" s="1">
        <v>10</v>
      </c>
      <c r="D4013" s="1">
        <v>0</v>
      </c>
      <c r="E4013" s="1">
        <v>0</v>
      </c>
      <c r="F4013" s="1">
        <v>0</v>
      </c>
    </row>
    <row r="4014" spans="1:6" x14ac:dyDescent="0.25">
      <c r="A4014" s="1">
        <v>10.99133744599</v>
      </c>
      <c r="B4014" s="1">
        <v>-39.711756711139998</v>
      </c>
      <c r="C4014" s="1">
        <v>10</v>
      </c>
      <c r="D4014" s="1">
        <v>0</v>
      </c>
      <c r="E4014" s="1">
        <v>0</v>
      </c>
      <c r="F4014" s="1">
        <v>0</v>
      </c>
    </row>
    <row r="4015" spans="1:6" x14ac:dyDescent="0.25">
      <c r="A4015" s="1">
        <v>10.87229321451</v>
      </c>
      <c r="B4015" s="1">
        <v>-38.7147161965</v>
      </c>
      <c r="C4015" s="1">
        <v>10</v>
      </c>
      <c r="D4015" s="1">
        <v>0</v>
      </c>
      <c r="E4015" s="1">
        <v>0</v>
      </c>
      <c r="F4015" s="1">
        <v>0</v>
      </c>
    </row>
    <row r="4016" spans="1:6" x14ac:dyDescent="0.25">
      <c r="A4016" s="1">
        <v>10.754453012500001</v>
      </c>
      <c r="B4016" s="1">
        <v>-37.716691665180001</v>
      </c>
      <c r="C4016" s="1">
        <v>10</v>
      </c>
      <c r="D4016" s="1">
        <v>0</v>
      </c>
      <c r="E4016" s="1">
        <v>0</v>
      </c>
      <c r="F4016" s="1">
        <v>0</v>
      </c>
    </row>
    <row r="4017" spans="1:6" x14ac:dyDescent="0.25">
      <c r="A4017" s="1">
        <v>10.63788324151</v>
      </c>
      <c r="B4017" s="1">
        <v>-36.717637497959998</v>
      </c>
      <c r="C4017" s="1">
        <v>10</v>
      </c>
      <c r="D4017" s="1">
        <v>0</v>
      </c>
      <c r="E4017" s="1">
        <v>0</v>
      </c>
      <c r="F4017" s="1">
        <v>0</v>
      </c>
    </row>
    <row r="4018" spans="1:6" x14ac:dyDescent="0.25">
      <c r="A4018" s="1">
        <v>10.522650285999999</v>
      </c>
      <c r="B4018" s="1">
        <v>-35.717508090110002</v>
      </c>
      <c r="C4018" s="1">
        <v>10</v>
      </c>
      <c r="D4018" s="1">
        <v>0</v>
      </c>
      <c r="E4018" s="1">
        <v>0</v>
      </c>
      <c r="F4018" s="1">
        <v>0</v>
      </c>
    </row>
    <row r="4019" spans="1:6" x14ac:dyDescent="0.25">
      <c r="A4019" s="1">
        <v>10.4088231336</v>
      </c>
      <c r="B4019" s="1">
        <v>-34.716255632539998</v>
      </c>
      <c r="C4019" s="1">
        <v>10</v>
      </c>
      <c r="D4019" s="1">
        <v>0</v>
      </c>
      <c r="E4019" s="1">
        <v>0</v>
      </c>
      <c r="F4019" s="1">
        <v>0</v>
      </c>
    </row>
    <row r="4020" spans="1:6" x14ac:dyDescent="0.25">
      <c r="A4020" s="1">
        <v>10.296478927220001</v>
      </c>
      <c r="B4020" s="1">
        <v>-33.713825410269997</v>
      </c>
      <c r="C4020" s="1">
        <v>10</v>
      </c>
      <c r="D4020" s="1">
        <v>0</v>
      </c>
      <c r="E4020" s="1">
        <v>0</v>
      </c>
      <c r="F4020" s="1">
        <v>0</v>
      </c>
    </row>
    <row r="4021" spans="1:6" x14ac:dyDescent="0.25">
      <c r="A4021" s="1">
        <v>10.18570733864</v>
      </c>
      <c r="B4021" s="1">
        <v>-32.71015209886</v>
      </c>
      <c r="C4021" s="1">
        <v>10</v>
      </c>
      <c r="D4021" s="1">
        <v>0</v>
      </c>
      <c r="E4021" s="1">
        <v>0</v>
      </c>
      <c r="F4021" s="1">
        <v>0</v>
      </c>
    </row>
    <row r="4022" spans="1:6" x14ac:dyDescent="0.25">
      <c r="A4022" s="1">
        <v>10.076596919</v>
      </c>
      <c r="B4022" s="1">
        <v>-31.705171322670001</v>
      </c>
      <c r="C4022" s="1">
        <v>10</v>
      </c>
      <c r="D4022" s="1">
        <v>0</v>
      </c>
      <c r="E4022" s="1">
        <v>0</v>
      </c>
      <c r="F4022" s="1">
        <v>0</v>
      </c>
    </row>
    <row r="4023" spans="1:6" x14ac:dyDescent="0.25">
      <c r="A4023" s="1">
        <v>9.9691713415039995</v>
      </c>
      <c r="B4023" s="1">
        <v>-30.698873644359999</v>
      </c>
      <c r="C4023" s="1">
        <v>10</v>
      </c>
      <c r="D4023" s="1">
        <v>0</v>
      </c>
      <c r="E4023" s="1">
        <v>0</v>
      </c>
      <c r="F4023" s="1">
        <v>0</v>
      </c>
    </row>
    <row r="4024" spans="1:6" x14ac:dyDescent="0.25">
      <c r="A4024" s="1">
        <v>9.8632586069780004</v>
      </c>
      <c r="B4024" s="1">
        <v>-29.691415321819999</v>
      </c>
      <c r="C4024" s="1">
        <v>10</v>
      </c>
      <c r="D4024" s="1">
        <v>0</v>
      </c>
      <c r="E4024" s="1">
        <v>0</v>
      </c>
      <c r="F4024" s="1">
        <v>0</v>
      </c>
    </row>
    <row r="4025" spans="1:6" x14ac:dyDescent="0.25">
      <c r="A4025" s="1">
        <v>9.7583769832179996</v>
      </c>
      <c r="B4025" s="1">
        <v>-28.68321489573</v>
      </c>
      <c r="C4025" s="1">
        <v>10</v>
      </c>
      <c r="D4025" s="1">
        <v>0</v>
      </c>
      <c r="E4025" s="1">
        <v>0</v>
      </c>
      <c r="F4025" s="1">
        <v>0</v>
      </c>
    </row>
    <row r="4026" spans="1:6" x14ac:dyDescent="0.25">
      <c r="A4026" s="1">
        <v>9.6537940086460008</v>
      </c>
      <c r="B4026" s="1">
        <v>-27.674903228280002</v>
      </c>
      <c r="C4026" s="1">
        <v>10</v>
      </c>
      <c r="D4026" s="1">
        <v>0</v>
      </c>
      <c r="E4026" s="1">
        <v>0</v>
      </c>
      <c r="F4026" s="1">
        <v>0</v>
      </c>
    </row>
    <row r="4027" spans="1:6" x14ac:dyDescent="0.25">
      <c r="A4027" s="1">
        <v>9.5486677490520009</v>
      </c>
      <c r="B4027" s="1">
        <v>-26.667203891100002</v>
      </c>
      <c r="C4027" s="1">
        <v>10</v>
      </c>
      <c r="D4027" s="1">
        <v>0</v>
      </c>
      <c r="E4027" s="1">
        <v>0</v>
      </c>
      <c r="F4027" s="1">
        <v>0</v>
      </c>
    </row>
    <row r="4028" spans="1:6" x14ac:dyDescent="0.25">
      <c r="A4028" s="1">
        <v>9.4421380782090001</v>
      </c>
      <c r="B4028" s="1">
        <v>-25.66085586737</v>
      </c>
      <c r="C4028" s="1">
        <v>10</v>
      </c>
      <c r="D4028" s="1">
        <v>0</v>
      </c>
      <c r="E4028" s="1">
        <v>0</v>
      </c>
      <c r="F4028" s="1">
        <v>0</v>
      </c>
    </row>
    <row r="4029" spans="1:6" x14ac:dyDescent="0.25">
      <c r="A4029" s="1">
        <v>9.3333560083049996</v>
      </c>
      <c r="B4029" s="1">
        <v>-24.656588689319999</v>
      </c>
      <c r="C4029" s="1">
        <v>10</v>
      </c>
      <c r="D4029" s="1">
        <v>0</v>
      </c>
      <c r="E4029" s="1">
        <v>0</v>
      </c>
      <c r="F4029" s="1">
        <v>0</v>
      </c>
    </row>
    <row r="4030" spans="1:6" x14ac:dyDescent="0.25">
      <c r="A4030" s="1">
        <v>9.2214844305699994</v>
      </c>
      <c r="B4030" s="1">
        <v>-23.655121739470001</v>
      </c>
      <c r="C4030" s="1">
        <v>10</v>
      </c>
      <c r="D4030" s="1">
        <v>0</v>
      </c>
      <c r="E4030" s="1">
        <v>0</v>
      </c>
      <c r="F4030" s="1">
        <v>0</v>
      </c>
    </row>
    <row r="4031" spans="1:6" x14ac:dyDescent="0.25">
      <c r="A4031" s="1">
        <v>9.1056934289649991</v>
      </c>
      <c r="B4031" s="1">
        <v>-22.657168121400002</v>
      </c>
      <c r="C4031" s="1">
        <v>10</v>
      </c>
      <c r="D4031" s="1">
        <v>0</v>
      </c>
      <c r="E4031" s="1">
        <v>0</v>
      </c>
      <c r="F4031" s="1">
        <v>0</v>
      </c>
    </row>
    <row r="4032" spans="1:6" x14ac:dyDescent="0.25">
      <c r="A4032" s="1">
        <v>8.9851557705059992</v>
      </c>
      <c r="B4032" s="1">
        <v>-21.663438527290001</v>
      </c>
      <c r="C4032" s="1">
        <v>10</v>
      </c>
      <c r="D4032" s="1">
        <v>0</v>
      </c>
      <c r="E4032" s="1">
        <v>0</v>
      </c>
      <c r="F4032" s="1">
        <v>0</v>
      </c>
    </row>
    <row r="4033" spans="1:6" x14ac:dyDescent="0.25">
      <c r="A4033" s="1">
        <v>8.8590366203470001</v>
      </c>
      <c r="B4033" s="1">
        <v>-20.67465057607</v>
      </c>
      <c r="C4033" s="1">
        <v>10</v>
      </c>
      <c r="D4033" s="1">
        <v>0</v>
      </c>
      <c r="E4033" s="1">
        <v>0</v>
      </c>
      <c r="F4033" s="1">
        <v>0</v>
      </c>
    </row>
    <row r="4034" spans="1:6" x14ac:dyDescent="0.25">
      <c r="A4034" s="1">
        <v>8.7264687768930003</v>
      </c>
      <c r="B4034" s="1">
        <v>-19.691551496100001</v>
      </c>
      <c r="C4034" s="1">
        <v>10</v>
      </c>
      <c r="D4034" s="1">
        <v>0</v>
      </c>
      <c r="E4034" s="1">
        <v>0</v>
      </c>
      <c r="F4034" s="1">
        <v>0</v>
      </c>
    </row>
    <row r="4035" spans="1:6" x14ac:dyDescent="0.25">
      <c r="A4035" s="1">
        <v>8.5865207465379996</v>
      </c>
      <c r="B4035" s="1">
        <v>-18.714947384310001</v>
      </c>
      <c r="C4035" s="1">
        <v>10</v>
      </c>
      <c r="D4035" s="1">
        <v>0</v>
      </c>
      <c r="E4035" s="1">
        <v>0</v>
      </c>
      <c r="F4035" s="1">
        <v>0</v>
      </c>
    </row>
    <row r="4036" spans="1:6" x14ac:dyDescent="0.25">
      <c r="A4036" s="1">
        <v>8.4382186738460003</v>
      </c>
      <c r="B4036" s="1">
        <v>-17.74568314543</v>
      </c>
      <c r="C4036" s="1">
        <v>10</v>
      </c>
      <c r="D4036" s="1">
        <v>0</v>
      </c>
      <c r="E4036" s="1">
        <v>0</v>
      </c>
      <c r="F4036" s="1">
        <v>0</v>
      </c>
    </row>
    <row r="4037" spans="1:6" x14ac:dyDescent="0.25">
      <c r="A4037" s="1">
        <v>8.2807716487670007</v>
      </c>
      <c r="B4037" s="1">
        <v>-16.784436176780002</v>
      </c>
      <c r="C4037" s="1">
        <v>10</v>
      </c>
      <c r="D4037" s="1">
        <v>0</v>
      </c>
      <c r="E4037" s="1">
        <v>0</v>
      </c>
      <c r="F4037" s="1">
        <v>0</v>
      </c>
    </row>
    <row r="4038" spans="1:6" x14ac:dyDescent="0.25">
      <c r="A4038" s="1">
        <v>8.1141634575270007</v>
      </c>
      <c r="B4038" s="1">
        <v>-15.83117443994</v>
      </c>
      <c r="C4038" s="1">
        <v>10</v>
      </c>
      <c r="D4038" s="1">
        <v>0</v>
      </c>
      <c r="E4038" s="1">
        <v>0</v>
      </c>
      <c r="F4038" s="1">
        <v>0</v>
      </c>
    </row>
    <row r="4039" spans="1:6" x14ac:dyDescent="0.25">
      <c r="A4039" s="1">
        <v>7.9399019321819999</v>
      </c>
      <c r="B4039" s="1">
        <v>-14.884470111560001</v>
      </c>
      <c r="C4039" s="1">
        <v>10</v>
      </c>
      <c r="D4039" s="1">
        <v>0</v>
      </c>
      <c r="E4039" s="1">
        <v>0</v>
      </c>
      <c r="F4039" s="1">
        <v>0</v>
      </c>
    </row>
    <row r="4040" spans="1:6" x14ac:dyDescent="0.25">
      <c r="A4040" s="1">
        <v>7.7610848495180003</v>
      </c>
      <c r="B4040" s="1">
        <v>-13.9414390516</v>
      </c>
      <c r="C4040" s="1">
        <v>10</v>
      </c>
      <c r="D4040" s="1">
        <v>0</v>
      </c>
      <c r="E4040" s="1">
        <v>0</v>
      </c>
      <c r="F4040" s="1">
        <v>0</v>
      </c>
    </row>
    <row r="4041" spans="1:6" x14ac:dyDescent="0.25">
      <c r="A4041" s="1">
        <v>7.5816776018710001</v>
      </c>
      <c r="B4041" s="1">
        <v>-12.998402625120001</v>
      </c>
      <c r="C4041" s="1">
        <v>10</v>
      </c>
      <c r="D4041" s="1">
        <v>0</v>
      </c>
      <c r="E4041" s="1">
        <v>0</v>
      </c>
      <c r="F4041" s="1">
        <v>0</v>
      </c>
    </row>
    <row r="4042" spans="1:6" x14ac:dyDescent="0.25">
      <c r="A4042" s="1">
        <v>7.405869357626</v>
      </c>
      <c r="B4042" s="1">
        <v>-12.05147947817</v>
      </c>
      <c r="C4042" s="1">
        <v>10</v>
      </c>
      <c r="D4042" s="1">
        <v>0</v>
      </c>
      <c r="E4042" s="1">
        <v>0</v>
      </c>
      <c r="F4042" s="1">
        <v>0</v>
      </c>
    </row>
    <row r="4043" spans="1:6" x14ac:dyDescent="0.25">
      <c r="A4043" s="1">
        <v>7.237791073446</v>
      </c>
      <c r="B4043" s="1">
        <v>-11.09684863225</v>
      </c>
      <c r="C4043" s="1">
        <v>10</v>
      </c>
      <c r="D4043" s="1">
        <v>0</v>
      </c>
      <c r="E4043" s="1">
        <v>0</v>
      </c>
      <c r="F4043" s="1">
        <v>0</v>
      </c>
    </row>
    <row r="4044" spans="1:6" x14ac:dyDescent="0.25">
      <c r="A4044" s="1">
        <v>7.0814623904229999</v>
      </c>
      <c r="B4044" s="1">
        <v>-10.13080227809</v>
      </c>
      <c r="C4044" s="1">
        <v>10</v>
      </c>
      <c r="D4044" s="1">
        <v>0</v>
      </c>
      <c r="E4044" s="1">
        <v>0</v>
      </c>
      <c r="F4044" s="1">
        <v>0</v>
      </c>
    </row>
    <row r="4045" spans="1:6" x14ac:dyDescent="0.25">
      <c r="A4045" s="1">
        <v>6.9408665494440003</v>
      </c>
      <c r="B4045" s="1">
        <v>-9.149666128602</v>
      </c>
      <c r="C4045" s="1">
        <v>10</v>
      </c>
      <c r="D4045" s="1">
        <v>0</v>
      </c>
      <c r="E4045" s="1">
        <v>0</v>
      </c>
      <c r="F4045" s="1">
        <v>0</v>
      </c>
    </row>
    <row r="4046" spans="1:6" x14ac:dyDescent="0.25">
      <c r="A4046" s="1">
        <v>6.8201964274869997</v>
      </c>
      <c r="B4046" s="1">
        <v>-8.1495194378329998</v>
      </c>
      <c r="C4046" s="1">
        <v>10</v>
      </c>
      <c r="D4046" s="1">
        <v>0</v>
      </c>
      <c r="E4046" s="1">
        <v>0</v>
      </c>
      <c r="F4046" s="1">
        <v>0</v>
      </c>
    </row>
    <row r="4047" spans="1:6" x14ac:dyDescent="0.25">
      <c r="A4047" s="1">
        <v>6.724327404646</v>
      </c>
      <c r="B4047" s="1">
        <v>-7.1256465796089996</v>
      </c>
      <c r="C4047" s="1">
        <v>10</v>
      </c>
      <c r="D4047" s="1">
        <v>0</v>
      </c>
      <c r="E4047" s="1">
        <v>0</v>
      </c>
      <c r="F4047" s="1">
        <v>0</v>
      </c>
    </row>
    <row r="4048" spans="1:6" x14ac:dyDescent="0.25">
      <c r="A4048" s="1">
        <v>6.6591768657620003</v>
      </c>
      <c r="B4048" s="1">
        <v>-6.0721179978380002</v>
      </c>
      <c r="C4048" s="1">
        <v>10</v>
      </c>
      <c r="D4048" s="1">
        <v>0</v>
      </c>
      <c r="E4048" s="1">
        <v>0</v>
      </c>
      <c r="F4048" s="1">
        <v>0</v>
      </c>
    </row>
    <row r="4049" spans="1:6" x14ac:dyDescent="0.25">
      <c r="A4049" s="1">
        <v>6.6305483662959999</v>
      </c>
      <c r="B4049" s="1">
        <v>-4.9831356496519996</v>
      </c>
      <c r="C4049" s="1">
        <v>10</v>
      </c>
      <c r="D4049" s="1">
        <v>0</v>
      </c>
      <c r="E4049" s="1">
        <v>0</v>
      </c>
      <c r="F4049" s="1">
        <v>0</v>
      </c>
    </row>
    <row r="4050" spans="1:6" x14ac:dyDescent="0.25">
      <c r="A4050" s="1">
        <v>6.6387953740460004</v>
      </c>
      <c r="B4050" s="1">
        <v>-3.859249819055</v>
      </c>
      <c r="C4050" s="1">
        <v>10</v>
      </c>
      <c r="D4050" s="1">
        <v>0</v>
      </c>
      <c r="E4050" s="1">
        <v>0</v>
      </c>
      <c r="F4050" s="1">
        <v>0</v>
      </c>
    </row>
    <row r="4051" spans="1:6" x14ac:dyDescent="0.25">
      <c r="A4051" s="1">
        <v>6.6679364050779997</v>
      </c>
      <c r="B4051" s="1">
        <v>-2.7200447254100002</v>
      </c>
      <c r="C4051" s="1">
        <v>10</v>
      </c>
      <c r="D4051" s="1">
        <v>0</v>
      </c>
      <c r="E4051" s="1">
        <v>0</v>
      </c>
      <c r="F4051" s="1">
        <v>0</v>
      </c>
    </row>
    <row r="4052" spans="1:6" x14ac:dyDescent="0.25">
      <c r="A4052" s="1">
        <v>6.6762297965170001</v>
      </c>
      <c r="B4052" s="1">
        <v>-1.615130469123</v>
      </c>
      <c r="C4052" s="1">
        <v>10</v>
      </c>
      <c r="D4052" s="1">
        <v>0</v>
      </c>
      <c r="E4052" s="1">
        <v>0</v>
      </c>
      <c r="F4052" s="1">
        <v>0</v>
      </c>
    </row>
    <row r="4053" spans="1:6" x14ac:dyDescent="0.25">
      <c r="A4053" s="1">
        <v>6.6015768760729996</v>
      </c>
      <c r="B4053" s="1">
        <v>-0.61784255826250001</v>
      </c>
      <c r="C4053" s="1">
        <v>10</v>
      </c>
      <c r="D4053" s="1">
        <v>0</v>
      </c>
      <c r="E4053" s="1">
        <v>0</v>
      </c>
      <c r="F4053" s="1">
        <v>0</v>
      </c>
    </row>
    <row r="4054" spans="1:6" x14ac:dyDescent="0.25">
      <c r="A4054" s="1">
        <v>6.3772672659899996</v>
      </c>
      <c r="B4054" s="1">
        <v>0.19322114192699999</v>
      </c>
      <c r="C4054" s="1">
        <v>10</v>
      </c>
      <c r="D4054" s="1">
        <v>0</v>
      </c>
      <c r="E4054" s="1">
        <v>0</v>
      </c>
      <c r="F4054" s="1">
        <v>0</v>
      </c>
    </row>
    <row r="4055" spans="1:6" x14ac:dyDescent="0.25">
      <c r="A4055" s="1">
        <v>5.9515960054479997</v>
      </c>
      <c r="B4055" s="1">
        <v>0.7573999583762</v>
      </c>
      <c r="C4055" s="1">
        <v>10</v>
      </c>
      <c r="D4055" s="1">
        <v>0</v>
      </c>
      <c r="E4055" s="1">
        <v>0</v>
      </c>
      <c r="F4055" s="1">
        <v>0</v>
      </c>
    </row>
    <row r="4056" spans="1:6" x14ac:dyDescent="0.25">
      <c r="A4056" s="1">
        <v>5.3065615306460003</v>
      </c>
      <c r="B4056" s="1">
        <v>1.054213676799</v>
      </c>
      <c r="C4056" s="1">
        <v>10</v>
      </c>
      <c r="D4056" s="1">
        <v>0</v>
      </c>
      <c r="E4056" s="1">
        <v>0</v>
      </c>
      <c r="F4056" s="1">
        <v>0</v>
      </c>
    </row>
    <row r="4057" spans="1:6" x14ac:dyDescent="0.25">
      <c r="A4057" s="1">
        <v>4.4602515995810004</v>
      </c>
      <c r="B4057" s="1">
        <v>1.1062140517000001</v>
      </c>
      <c r="C4057" s="1">
        <v>10</v>
      </c>
      <c r="D4057" s="1">
        <v>0</v>
      </c>
      <c r="E4057" s="1">
        <v>0</v>
      </c>
      <c r="F4057" s="1">
        <v>0</v>
      </c>
    </row>
    <row r="4058" spans="1:6" x14ac:dyDescent="0.25">
      <c r="A4058" s="1">
        <v>3.4513045517430001</v>
      </c>
      <c r="B4058" s="1">
        <v>0.96047305248009995</v>
      </c>
      <c r="C4058" s="1">
        <v>10</v>
      </c>
      <c r="D4058" s="1">
        <v>0</v>
      </c>
      <c r="E4058" s="1">
        <v>0</v>
      </c>
      <c r="F4058" s="1">
        <v>0</v>
      </c>
    </row>
    <row r="4059" spans="1:6" x14ac:dyDescent="0.25">
      <c r="A4059" s="1">
        <v>2.3251977103470001</v>
      </c>
      <c r="B4059" s="1">
        <v>0.67225235933140004</v>
      </c>
      <c r="C4059" s="1">
        <v>10</v>
      </c>
      <c r="D4059" s="1">
        <v>0</v>
      </c>
      <c r="E4059" s="1">
        <v>0</v>
      </c>
      <c r="F4059" s="1">
        <v>0</v>
      </c>
    </row>
    <row r="4060" spans="1:6" x14ac:dyDescent="0.25">
      <c r="A4060" s="1">
        <v>1.1281411684980001</v>
      </c>
      <c r="B4060" s="1">
        <v>0.29772176888140001</v>
      </c>
      <c r="C4060" s="1">
        <v>10</v>
      </c>
      <c r="D4060" s="1">
        <v>0</v>
      </c>
      <c r="E4060" s="1">
        <v>0</v>
      </c>
      <c r="F4060" s="1">
        <v>0</v>
      </c>
    </row>
    <row r="4061" spans="1:6" x14ac:dyDescent="0.25">
      <c r="A4061" s="1">
        <v>7.3221983720040004E-2</v>
      </c>
      <c r="B4061" s="1">
        <v>-5.426343561903E-2</v>
      </c>
      <c r="C4061" s="1">
        <v>10</v>
      </c>
      <c r="D4061" s="1">
        <v>0</v>
      </c>
      <c r="E4061" s="1">
        <v>0</v>
      </c>
      <c r="F406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Left_SIde</vt:lpstr>
      <vt:lpstr>Right_Side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Matteo.Paganini</dc:creator>
  <cp:lastModifiedBy>Matteo.Paganini</cp:lastModifiedBy>
  <dcterms:created xsi:type="dcterms:W3CDTF">2015-06-05T18:17:20Z</dcterms:created>
  <dcterms:modified xsi:type="dcterms:W3CDTF">2021-02-18T11:50:25Z</dcterms:modified>
</cp:coreProperties>
</file>