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Hidden" sheetId="2" state="hidden" r:id="rId2"/>
    <sheet name="Secret" sheetId="3" state="veryHidden" r:id="rId3"/>
  </sheets>
</workbook>
</file>

<file path=xl/sharedStrings.xml><?xml version="1.0" encoding="utf-8"?>
<sst xmlns="http://schemas.openxmlformats.org/spreadsheetml/2006/main" count="3" uniqueCount="3">
  <si>
    <t>plain</t>
  </si>
  <si>
    <r>
      <rPr>
        <b/>
        <sz val="11"/>
        <color rgb="FFFF0000"/>
        <rFont val="Calibri"/>
      </rPr>
      <t xml:space="preserve">Bold </t>
    </r>
    <r>
      <rPr>
        <i/>
        <sz val="11"/>
        <rFont val="Calibri"/>
      </rPr>
      <t>italic</t>
    </r>
  </si>
  <si>
    <t>moved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</si>
</sst>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2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"/>
  <sheetFormatPr defaultRowHeight="15" outlineLevelRow="1" outlineLevelCol="1" x14ac:dyDescent="0.25"/>
  <cols>
    <col min="1" max="1" width="12.7109375" style="1" customWidth="1"/>
    <col min="2" max="2" width="0" hidden="1" customWidth="1"/>
    <col min="3" max="4" width="9.140625" outlineLevel="1" collapsed="1"/>
  </cols>
  <sheetData>
    <row r="1" spans="1:4" s="1" customFormat="1" x14ac:dyDescent="0.25">
      <c r="A1" t="s">
        <v>0</v>
      </c>
      <c r="B1" t="s">
        <v>1</v>
      </c>
      <c r="C1" s="1" ph="1">
        <v>5</v>
      </c>
      <c r="D1" t="inlineStr">
        <is>
          <r>
            <rPr>
              <b/>
            </rPr>
            <t>in</t>
          </r>
          <r>
            <t>line</t>
          </r>
        </is>
      </c>
    </row>
    <row r="2" spans="1:4" ht="20" customHeight="1" hidden="1" outlineLevel="1" x14ac:dyDescent="0.25">
      <c r="A2">
        <v>1</v>
      </c>
    </row>
    <row r="3" spans="1:4" collapsed="1" thickBot="1" x14ac:dyDescent="0.25">
      <c r="A3">
        <f>A2*2</f>
        <v>2</v>
      </c>
      <c r="B3" t="s">
        <v>2</v>
      </c>
    </row>
    <row r="5" s="1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Data>
    <row r="1">
      <c r="A1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Data>
    <row r="1">
      <c r="A1">
        <v>1</v>
      </c>
    </row>
  </sheetData>
</worksheet>
</file>