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B1"/>
  <sheetData>
    <row r="1">
      <c r="A1" t="n" customUnknownAttr="keepme">
        <v>10</v>
      </c>
      <c r="B1" t="n">
        <v>20</v>
      </c>
    </row>
  </sheetData>
  <conditionalFormatting sqref="A1:B1">
    <cfRule type="cellIs" dxfId="0" priority="1" operator="greaterThan">
      <formula>5</formula>
    </cfRule>
  </conditionalFormatting>
  <pageMargins left="0.7" right="0.7" top="0.75" bottom="0.75" header="0.3" footer="0.3"/>
  <extLst>
    <ext uri="{EXAMPLE-EXT}">
      <x:future xmlns:x="urn:x"/>
    </ext>
  </extLst>
</worksheet>
</file>