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8"/>
  <sheetData>
    <row r="2">
      <c r="B2" t="inlineStr">
        <is>
          <t>Yes</t>
        </is>
      </c>
    </row>
    <row r="6">
      <c r="B6" t="n">
        <v>42</v>
      </c>
    </row>
    <row r="8">
      <c r="B8" t="n">
        <v>45000</v>
      </c>
    </row>
  </sheetData>
  <dataValidations count="3">
    <dataValidation type="list" allowBlank="1" showDropDown="0" showInputMessage="1" showErrorMessage="1" sqref="B2:B4">
      <formula1>"Yes,No,Maybe"</formula1>
    </dataValidation>
    <dataValidation type="whole" operator="between" allowBlank="1" showErrorMessage="1" sqref="B6">
      <formula1>1</formula1>
      <formula2>100</formula2>
    </dataValidation>
    <dataValidation type="date" operator="greaterThan" allowBlank="1" sqref="B8">
      <formula1>43000</formula1>
    </dataValidation>
  </dataValidations>
</worksheet>
</file>