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">
    <xf numFmtId="0" fontId="0" fillId="0" borderId="0" xfId="0" applyNumberFormat="1"/>
  </cellXfs>
  <dxfs count="2">
    <dxf>
      <font>
        <b/>
        <color rgb="FFFF0000"/>
      </font>
      <fill>
        <patternFill>
          <bgColor rgb="FFFFFF00"/>
        </patternFill>
      </fill>
    </dxf>
    <dxf>
      <fill>
        <patternFill>
          <bgColor rgb="FF00FF0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Data>
    <row r="1">
      <c r="A1" t="n">
        <v>8</v>
      </c>
      <c r="B1" t="n">
        <v>150</v>
      </c>
      <c r="C1" t="n">
        <v>0</v>
      </c>
      <c r="D1" t="n">
        <v>10</v>
      </c>
      <c r="E1" t="n">
        <v>1</v>
      </c>
    </row>
    <row r="2">
      <c r="A2" t="n">
        <v>3</v>
      </c>
      <c r="B2" t="n">
        <v>50</v>
      </c>
      <c r="C2" t="n">
        <v>50</v>
      </c>
      <c r="D2" t="n">
        <v>40</v>
      </c>
      <c r="E2" t="n">
        <v>2</v>
      </c>
    </row>
    <row r="3">
      <c r="A3" t="n">
        <v>10</v>
      </c>
      <c r="B3" t="n">
        <v>200</v>
      </c>
      <c r="C3" t="n">
        <v>100</v>
      </c>
      <c r="D3" t="n">
        <v>70</v>
      </c>
      <c r="E3" t="n">
        <v>3</v>
      </c>
    </row>
    <row r="4">
      <c r="A4" t="n">
        <v>5</v>
      </c>
      <c r="B4" t="n">
        <v>99</v>
      </c>
      <c r="C4" t="n">
        <v>25</v>
      </c>
      <c r="D4" t="n">
        <v>20</v>
      </c>
      <c r="E4" t="n">
        <v>2</v>
      </c>
    </row>
    <row r="5">
      <c r="A5" t="n">
        <v>7</v>
      </c>
      <c r="B5" t="n">
        <v>120</v>
      </c>
      <c r="C5" t="n">
        <v>75</v>
      </c>
      <c r="D5" t="n">
        <v>90</v>
      </c>
      <c r="E5" t="n">
        <v>1</v>
      </c>
    </row>
  </sheetData>
  <conditionalFormatting sqref="A1:A5">
    <cfRule type="cellIs" dxfId="0" priority="1" operator="greaterThan">
      <formula>5</formula>
    </cfRule>
  </conditionalFormatting>
  <conditionalFormatting sqref="B1:B5">
    <cfRule type="expression" dxfId="1" priority="2">
      <formula>B1&gt;100</formula>
    </cfRule>
  </conditionalFormatting>
  <conditionalFormatting sqref="C1:C5">
    <cfRule type="colorScale" priority="3">
      <colorScale>
        <cfvo type="min"/>
        <cfvo type="max"/>
        <color rgb="FFFFFFFF"/>
        <color rgb="FFFF0000"/>
      </colorScale>
    </cfRule>
  </conditionalFormatting>
  <conditionalFormatting sqref="D1:D5">
    <cfRule type="dataBar" priority="4">
      <dataBar>
        <cfvo type="min"/>
        <cfvo type="max"/>
        <color rgb="FF638EC6"/>
      </dataBar>
    </cfRule>
  </conditionalFormatting>
  <conditionalFormatting sqref="E1:E5">
    <cfRule type="iconSet" priority="5">
      <iconSet iconSet="3TrafficLights1">
        <cfvo type="percent" val="0"/>
        <cfvo type="percent" val="33"/>
        <cfvo type="percent" val="67"/>
      </iconSet>
    </cfRule>
  </conditionalFormatting>
</worksheet>
</file>