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externalReferences>
    <externalReference r:id="rId2"/>
  </externalReference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file:///C:/budgets/budge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heet1"/>
      <sheetName val="Costs"/>
    </sheetNames>
    <sheetDataSet>
      <sheetData sheetId="0">
        <row r="1">
          <cell r="A1">
            <v>42</v>
          </cell>
          <cell r="B1" t="str">
            <v>hello</v>
          </cell>
        </row>
        <row r="2">
          <cell r="A2" t="b">
            <v>1</v>
          </cell>
          <cell r="B2" t="e">
            <v>#DIV/0!</v>
          </cell>
        </row>
      </sheetData>
      <sheetData sheetId="1">
        <row r="3">
          <cell r="C3" t="n">
            <v>3.5</v>
          </cell>
        </row>
      </sheetData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>
  <dimension ref="A1:A2"/>
  <sheetData>
    <row r="1">
      <c r="A1" t="n">
        <f>[1]Sheet1!A1</f>
        <v>42</v>
      </c>
    </row>
    <row r="2">
      <c r="A2" t="e">
        <f>[1]Sheet1!B2</f>
        <v>#DIV/0!</v>
      </c>
    </row>
  </sheetData>
</worksheet>
</file>