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59B78E22-7F45-C044-B581-AB7A84F609A4}" xr6:coauthVersionLast="47" xr6:coauthVersionMax="47" xr10:uidLastSave="{00000000-0000-0000-0000-000000000000}"/>
  <bookViews>
    <workbookView xWindow="32760" yWindow="32760" windowWidth="16380" windowHeight="8200" tabRatio="181" xr2:uid="{251FD4FC-38A7-E14D-8EA8-8AEF778DA711}"/>
  </bookViews>
  <sheets>
    <sheet name="0" sheetId="4" r:id="rId1"/>
  </sheets>
  <definedNames>
    <definedName name="_JB65536">#REF!</definedName>
    <definedName name="_KB65536">#REF!</definedName>
    <definedName name="_PZ65536">#REF!</definedName>
    <definedName name="_ZZ6553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769" i="4" l="1"/>
  <c r="C32769" i="4"/>
  <c r="D32769" i="4"/>
  <c r="E32769" i="4"/>
  <c r="F32769" i="4"/>
  <c r="G32769" i="4"/>
  <c r="H32769" i="4"/>
  <c r="A32769" i="4"/>
  <c r="DY2" i="4"/>
  <c r="DY3" i="4"/>
  <c r="DY4" i="4"/>
  <c r="DY5" i="4"/>
  <c r="DY6" i="4"/>
  <c r="DY7" i="4"/>
  <c r="DY8" i="4"/>
  <c r="B12" i="4"/>
  <c r="C12" i="4"/>
  <c r="D12" i="4"/>
  <c r="E12" i="4"/>
  <c r="F12" i="4"/>
  <c r="G12" i="4"/>
  <c r="H12" i="4"/>
  <c r="A12" i="4"/>
  <c r="B2" i="4"/>
  <c r="B3" i="4"/>
  <c r="B4" i="4"/>
  <c r="B5" i="4"/>
  <c r="B6" i="4"/>
  <c r="B7" i="4"/>
  <c r="B8" i="4"/>
  <c r="DY1" i="4"/>
  <c r="B1" i="4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13DC-C304-E24B-B934-AA8A0BAF2638}">
  <dimension ref="A1:DZ32770"/>
  <sheetViews>
    <sheetView tabSelected="1" topLeftCell="A32741" workbookViewId="0">
      <selection activeCell="E32761" sqref="E32761"/>
    </sheetView>
  </sheetViews>
  <sheetFormatPr baseColWidth="10" defaultColWidth="11.6640625" defaultRowHeight="13" x14ac:dyDescent="0.15"/>
  <sheetData>
    <row r="1" spans="1:130" x14ac:dyDescent="0.15">
      <c r="A1">
        <v>1</v>
      </c>
      <c r="B1">
        <f>A$1*2</f>
        <v>2</v>
      </c>
      <c r="DY1">
        <f>DZ1*2</f>
        <v>2</v>
      </c>
      <c r="DZ1">
        <v>1</v>
      </c>
    </row>
    <row r="2" spans="1:130" x14ac:dyDescent="0.15">
      <c r="A2">
        <v>2</v>
      </c>
      <c r="B2">
        <f t="shared" ref="B2:B8" si="0">A$1*2</f>
        <v>2</v>
      </c>
      <c r="DY2">
        <f t="shared" ref="DY2:DY8" si="1">DZ2*2</f>
        <v>4</v>
      </c>
      <c r="DZ2">
        <v>2</v>
      </c>
    </row>
    <row r="3" spans="1:130" x14ac:dyDescent="0.15">
      <c r="A3">
        <v>3</v>
      </c>
      <c r="B3">
        <f t="shared" si="0"/>
        <v>2</v>
      </c>
      <c r="DY3">
        <f t="shared" si="1"/>
        <v>6</v>
      </c>
      <c r="DZ3">
        <v>3</v>
      </c>
    </row>
    <row r="4" spans="1:130" x14ac:dyDescent="0.15">
      <c r="A4">
        <v>4</v>
      </c>
      <c r="B4">
        <f t="shared" si="0"/>
        <v>2</v>
      </c>
      <c r="DY4">
        <f t="shared" si="1"/>
        <v>8</v>
      </c>
      <c r="DZ4">
        <v>4</v>
      </c>
    </row>
    <row r="5" spans="1:130" x14ac:dyDescent="0.15">
      <c r="A5">
        <v>5</v>
      </c>
      <c r="B5">
        <f t="shared" si="0"/>
        <v>2</v>
      </c>
      <c r="DY5">
        <f t="shared" si="1"/>
        <v>10</v>
      </c>
      <c r="DZ5">
        <v>5</v>
      </c>
    </row>
    <row r="6" spans="1:130" x14ac:dyDescent="0.15">
      <c r="A6">
        <v>6</v>
      </c>
      <c r="B6">
        <f t="shared" si="0"/>
        <v>2</v>
      </c>
      <c r="DY6">
        <f t="shared" si="1"/>
        <v>12</v>
      </c>
      <c r="DZ6">
        <v>6</v>
      </c>
    </row>
    <row r="7" spans="1:130" x14ac:dyDescent="0.15">
      <c r="A7">
        <v>7</v>
      </c>
      <c r="B7">
        <f t="shared" si="0"/>
        <v>2</v>
      </c>
      <c r="DY7">
        <f t="shared" si="1"/>
        <v>14</v>
      </c>
      <c r="DZ7">
        <v>7</v>
      </c>
    </row>
    <row r="8" spans="1:130" x14ac:dyDescent="0.15">
      <c r="A8">
        <v>8</v>
      </c>
      <c r="B8">
        <f t="shared" si="0"/>
        <v>2</v>
      </c>
      <c r="DY8">
        <f t="shared" si="1"/>
        <v>16</v>
      </c>
      <c r="DZ8">
        <v>8</v>
      </c>
    </row>
    <row r="11" spans="1:130" x14ac:dyDescent="0.15">
      <c r="A11">
        <v>1</v>
      </c>
      <c r="B11">
        <v>2</v>
      </c>
      <c r="C11">
        <v>3</v>
      </c>
      <c r="D11">
        <v>4</v>
      </c>
      <c r="E11">
        <v>5</v>
      </c>
      <c r="F11">
        <v>6</v>
      </c>
      <c r="G11">
        <v>7</v>
      </c>
      <c r="H11">
        <v>8</v>
      </c>
    </row>
    <row r="12" spans="1:130" x14ac:dyDescent="0.15">
      <c r="A12">
        <f>$A11*2</f>
        <v>2</v>
      </c>
      <c r="B12">
        <f t="shared" ref="B12:H12" si="2">$A11*2</f>
        <v>2</v>
      </c>
      <c r="C12">
        <f t="shared" si="2"/>
        <v>2</v>
      </c>
      <c r="D12">
        <f t="shared" si="2"/>
        <v>2</v>
      </c>
      <c r="E12">
        <f t="shared" si="2"/>
        <v>2</v>
      </c>
      <c r="F12">
        <f t="shared" si="2"/>
        <v>2</v>
      </c>
      <c r="G12">
        <f t="shared" si="2"/>
        <v>2</v>
      </c>
      <c r="H12">
        <f t="shared" si="2"/>
        <v>2</v>
      </c>
    </row>
    <row r="32769" spans="1:8" x14ac:dyDescent="0.15">
      <c r="A32769">
        <f>A32770*2</f>
        <v>2</v>
      </c>
      <c r="B32769">
        <f t="shared" ref="B32769:H32769" si="3">B32770*2</f>
        <v>4</v>
      </c>
      <c r="C32769">
        <f t="shared" si="3"/>
        <v>6</v>
      </c>
      <c r="D32769">
        <f t="shared" si="3"/>
        <v>8</v>
      </c>
      <c r="E32769">
        <f t="shared" si="3"/>
        <v>10</v>
      </c>
      <c r="F32769">
        <f t="shared" si="3"/>
        <v>12</v>
      </c>
      <c r="G32769">
        <f t="shared" si="3"/>
        <v>14</v>
      </c>
      <c r="H32769">
        <f t="shared" si="3"/>
        <v>16</v>
      </c>
    </row>
    <row r="32770" spans="1:8" x14ac:dyDescent="0.15">
      <c r="A32770">
        <v>1</v>
      </c>
      <c r="B32770">
        <v>2</v>
      </c>
      <c r="C32770">
        <v>3</v>
      </c>
      <c r="D32770">
        <v>4</v>
      </c>
      <c r="E32770">
        <v>5</v>
      </c>
      <c r="F32770">
        <v>6</v>
      </c>
      <c r="G32770">
        <v>7</v>
      </c>
      <c r="H32770">
        <v>8</v>
      </c>
    </row>
  </sheetData>
  <phoneticPr fontId="0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Dietmar Rietsch</cp:lastModifiedBy>
  <dcterms:created xsi:type="dcterms:W3CDTF">2008-01-17T15:21:51Z</dcterms:created>
  <dcterms:modified xsi:type="dcterms:W3CDTF">2026-08-20T14:05:10Z</dcterms:modified>
</cp:coreProperties>
</file>