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function\"/>
    </mc:Choice>
  </mc:AlternateContent>
  <bookViews>
    <workbookView xWindow="0" yWindow="0" windowWidth="21570" windowHeight="7965" xr2:uid="{6EE291D3-28A5-48D0-9EAD-C613F58D380C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6E9DEE4-6C81-459E-BBEB-A96E9BF8726C}">
  <we:reference id="ffb7a8be-25d0-4b59-8a34-ee0a613c6ac4" version="1.0.0.0" store="file://DESKTOP-HFUGJ39/add-ins" storeType="Filesystem"/>
  <we:alternateReferences/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9CF8F-5157-4B74-BBDF-714783FED689}">
  <sheetPr codeName="Sheet1"/>
  <dimension ref="H4"/>
  <sheetViews>
    <sheetView tabSelected="1" workbookViewId="0"/>
  </sheetViews>
  <sheetFormatPr defaultRowHeight="15" x14ac:dyDescent="0.25"/>
  <cols>
    <col min="8" max="8" width="15.5703125" bestFit="1" customWidth="1"/>
  </cols>
  <sheetData>
    <row r="4" spans="8:8" x14ac:dyDescent="0.25">
      <c r="H4" t="str">
        <f>EZERO.JEXTENSO(0)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Derlidio Siqueira</dc:creator>
  <cp:lastModifiedBy>Derlidio Siqueira</cp:lastModifiedBy>
  <dcterms:created xsi:type="dcterms:W3CDTF">2017-12-24T15:18:28Z</dcterms:created>
  <dcterms:modified xsi:type="dcterms:W3CDTF">2018-01-23T01:33:50Z</dcterms:modified>
</cp:coreProperties>
</file>