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8601AB6-4222-4062-B5A3-B0A80F5C39A7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E23" i="1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CW69" i="2" l="1"/>
  <c r="CW63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Q60" i="3"/>
  <c r="CQ58" i="3"/>
  <c r="CQ57" i="3"/>
  <c r="CQ55" i="3"/>
  <c r="CQ54" i="3"/>
  <c r="CQ53" i="3"/>
  <c r="CQ52" i="3"/>
  <c r="CQ51" i="3"/>
  <c r="CQ50" i="3"/>
  <c r="CQ47" i="3"/>
  <c r="CW56" i="2"/>
  <c r="CW67" i="2"/>
  <c r="CW59" i="2"/>
  <c r="CW60" i="2"/>
  <c r="CW51" i="2"/>
  <c r="CW28" i="2"/>
  <c r="CW27" i="2"/>
  <c r="CW25" i="2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AD13" i="2"/>
  <c r="D13" i="1"/>
  <c r="F13" i="1" s="1"/>
  <c r="AC13" i="2"/>
  <c r="D12" i="1"/>
  <c r="F12" i="1" s="1"/>
  <c r="AB13" i="2"/>
  <c r="D11" i="1"/>
  <c r="CW71" i="2"/>
  <c r="CR71" i="2"/>
  <c r="CP14" i="3"/>
  <c r="CO77" i="3"/>
  <c r="CJ14" i="3"/>
  <c r="CH77" i="3"/>
  <c r="F11" i="1"/>
  <c r="CN79" i="2"/>
  <c r="CP18" i="2"/>
  <c r="CP79" i="2" s="1"/>
  <c r="CV17" i="2"/>
  <c r="CW17" i="2" s="1"/>
  <c r="CU79" i="2"/>
  <c r="CW14" i="2"/>
  <c r="CV79" i="2"/>
  <c r="CR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56" i="3"/>
  <c r="CQ48" i="3"/>
  <c r="CQ59" i="3"/>
  <c r="CQ49" i="3"/>
  <c r="CW54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6" i="2"/>
  <c r="CW64" i="2"/>
  <c r="CW61" i="2"/>
  <c r="CW52" i="2"/>
  <c r="CW29" i="2"/>
  <c r="CW26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W58" i="2"/>
  <c r="F14" i="1" l="1"/>
  <c r="F24" i="1" s="1"/>
  <c r="G24" i="1" s="1"/>
  <c r="D24" i="1"/>
  <c r="CQ14" i="3"/>
  <c r="CQ77" i="3" s="1"/>
  <c r="CP77" i="3"/>
  <c r="CL14" i="3"/>
  <c r="CL77" i="3" s="1"/>
  <c r="CJ77" i="3"/>
  <c r="E6" i="1"/>
  <c r="I3" i="2"/>
  <c r="D3" i="3"/>
  <c r="CH13" i="3"/>
  <c r="G11" i="1"/>
  <c r="G12" i="1" s="1"/>
  <c r="G13" i="1" s="1"/>
  <c r="I3" i="3"/>
  <c r="D3" i="2"/>
  <c r="CN13" i="2"/>
  <c r="B6" i="1"/>
  <c r="CW18" i="2"/>
  <c r="CW79" i="2" s="1"/>
  <c r="CR18" i="2"/>
  <c r="CR79" i="2" s="1"/>
  <c r="G14" i="1" l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<sst xmlns="http://schemas.openxmlformats.org/spreadsheetml/2006/main" count="589" uniqueCount="175">
  <si>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</si>
  <si>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</si>
  <si>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</si>
  <si>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</si>
  <si>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</si>
  <si>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</si>
  <si>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</si>
  <si>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</si>
  <si>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</si>
  <si>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</si>
  <si>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</si>
  <si>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</si>
  <si>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</si>
  <si>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</si>
  <si>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</si>
  <si>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</si>
  <si>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</si>
  <si>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</si>
  <si>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</si>
  <si>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</si>
  <si>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</si>
  <si>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</si>
  <si>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</si>
  <si>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</si>
  <si>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</si>
  <si>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</si>
  <si>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</si>
  <si>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</si>
  <si>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</si>
  <si>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</si>
  <si>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</si>
  <si>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</si>
  <si>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</si>
  <si>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</si>
  <si>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</si>
  <si>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</si>
  <si>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</si>
  <si>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</si>
  <si>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</si>
  <si>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</si>
  <si>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</si>
  <si>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</si>
  <si>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</si>
  <si>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</si>
  <si>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</si>
  <si>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</si>
  <si>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</si>
  <si>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</si>
  <si>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</si>
  <si>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</si>
  <si>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</si>
  <si>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</si>
  <si>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</si>
  <si>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</si>
  <si>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</si>
  <si>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</si>
  <si>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</si>
  <si>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</si>
  <si>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</si>
  <si>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</si>
  <si>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</si>
  <si>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</si>
  <si>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</si>
  <si>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</si>
  <si>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</si>
  <si>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</si>
  <si>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</si>
  <si>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</si>
  <si>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</si>
  <si>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</si>
  <si>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</si>
  <si>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</si>
  <si>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</si>
  <si>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</si>
  <si>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</si>
  <si>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</si>
  <si>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</si>
  <si>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</si>
  <si>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</si>
  <si>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</si>
  <si>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</si>
  <si>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</si>
  <si>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</si>
  <si>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</si>
  <si>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</si>
  <si>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</si>
  <si>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</si>
  <si>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</si>
  <si>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</si>
  <si>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</si>
  <si>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</si>
  <si>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</si>
  <si>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</si>
  <si>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</si>
  <si>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</si>
  <si>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</si>
  <si>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</si>
  <si>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</si>
  <si>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</si>
  <si>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</si>
  <si>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</si>
  <si>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</si>
  <si>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</si>
  <si>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</si>
  <si>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</si>
  <si>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</si>
  <si>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</si>
  <si>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</si>
  <si>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</si>
  <si>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</si>
  <si>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</si>
  <si>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</si>
  <si>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20:10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</si>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</sst>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2026-10-30T02:10:34Z</dcterms:modified>
</cp:coreProperties>
</file>