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/>
      <c r="AG27" s="24" t="n"/>
      <c r="AH27" s="24" t="n">
        <v>13</v>
      </c>
      <c r="AI27" s="24" t="n">
        <v>30</v>
      </c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>
        <v>27</v>
      </c>
      <c r="AI28" s="24" t="n">
        <v>28</v>
      </c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>
        <v>2</v>
      </c>
      <c r="AJ29" s="24" t="n">
        <v>3</v>
      </c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196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CZ48" t="n">
        <v>154</v>
      </c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>
        <v>1</v>
      </c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/>
      <c r="AM27" s="24" t="n"/>
      <c r="AN27" s="24" t="n">
        <v>58</v>
      </c>
      <c r="AO27" s="24" t="n">
        <v>49</v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/>
      <c r="AM28" s="24" t="n"/>
      <c r="AN28" s="24" t="n">
        <v>29</v>
      </c>
      <c r="AO28" s="24" t="n">
        <v>29</v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642</v>
      </c>
      <c r="CY28" t="n">
        <v>1135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4</v>
      </c>
      <c r="AN29" s="24" t="n">
        <v>3</v>
      </c>
      <c r="AO29" s="24" t="n">
        <v>9</v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>
        <v>5</v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>
        <v>10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/>
      <c r="AM46" s="24" t="n"/>
      <c r="AN46" s="24" t="n">
        <v>44</v>
      </c>
      <c r="AO46" s="24" t="n">
        <v>20</v>
      </c>
      <c r="AP46" s="24" t="n">
        <v>10</v>
      </c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421</v>
      </c>
      <c r="CV46" t="n">
        <v>42</v>
      </c>
      <c r="DA46" t="n">
        <v>2</v>
      </c>
      <c r="DB46" t="n">
        <v>138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>
        <v>13</v>
      </c>
      <c r="AP50" s="24" t="n">
        <v>15</v>
      </c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>
        <v>1</v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>
        <v>93</v>
      </c>
      <c r="CT53" t="n">
        <v>5</v>
      </c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</v>
      </c>
      <c r="AN55" s="24" t="n">
        <v>7</v>
      </c>
      <c r="AO55" s="24" t="n"/>
      <c r="AP55" s="24" t="n">
        <v>3</v>
      </c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/>
      <c r="AM57" s="24" t="n">
        <v>1</v>
      </c>
      <c r="AN57" s="24" t="n">
        <v>8</v>
      </c>
      <c r="AO57" s="24" t="n">
        <v>4</v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>
        <v>4</v>
      </c>
      <c r="AO61" s="24" t="n"/>
      <c r="AP61" s="24" t="n">
        <v>10</v>
      </c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10</v>
      </c>
      <c r="AO64" s="24" t="n"/>
      <c r="AP64" s="24" t="n">
        <v>12</v>
      </c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1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2026-10-26T14:05:52Z</dcterms:modified>
  <cp:lastModifiedBy>Bravo Ayala Gabriel</cp:lastModifiedBy>
  <cp:lastPrinted>2022-12-12T17:28:42Z</cp:lastPrinted>
</cp:coreProperties>
</file>