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>
        <v>1</v>
      </c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29</v>
      </c>
      <c r="AH28" s="24" t="n">
        <v>10</v>
      </c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>
        <v>18</v>
      </c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>
        <v>1</v>
      </c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>
        <v>1</v>
      </c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11</v>
      </c>
      <c r="AN29" s="24" t="n">
        <v>7</v>
      </c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>
        <v>10</v>
      </c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2</v>
      </c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2026-10-23T15:50:59Z</dcterms:modified>
  <cp:lastModifiedBy>Bravo Ayala Gabriel</cp:lastModifiedBy>
  <cp:lastPrinted>2022-12-12T17:28:42Z</cp:lastPrinted>
</cp:coreProperties>
</file>