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11</v>
      </c>
      <c r="AG27" s="24" t="n">
        <v>5</v>
      </c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18</v>
      </c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36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22</v>
      </c>
      <c r="AM27" s="24" t="n">
        <v>26</v>
      </c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17</v>
      </c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B32" t="n">
        <v>88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19</v>
      </c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15</v>
      </c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/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2026-10-23T04:47:37Z</dcterms:modified>
  <cp:lastModifiedBy>Bravo Ayala Gabriel</cp:lastModifiedBy>
  <cp:lastPrinted>2022-12-12T17:28:42Z</cp:lastPrinted>
</cp:coreProperties>
</file>