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99E1296-0392-4827-B74D-9F7124DA608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53" i="2" l="1"/>
  <c r="CW59" i="2"/>
  <c r="CW56" i="2"/>
  <c r="CW23" i="2"/>
  <c r="CW21" i="2"/>
  <c r="CW17" i="2"/>
  <c r="CW16" i="2"/>
  <c r="CW54" i="2"/>
  <c r="CW47" i="2"/>
  <c r="CQ25" i="3"/>
  <c r="CQ19" i="3"/>
  <c r="CW24" i="2"/>
  <c r="CW19" i="2"/>
  <c r="CW50" i="2"/>
  <c r="CW44" i="2"/>
  <c r="CW42" i="2"/>
  <c r="CW29" i="2"/>
  <c r="CW28" i="2"/>
  <c r="CW26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O77" i="3"/>
  <c r="CP14" i="3"/>
  <c r="CJ14" i="3"/>
  <c r="CH77" i="3"/>
  <c r="D23" i="1"/>
  <c r="F11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29" i="3"/>
  <c r="CQ28" i="3"/>
  <c r="CQ27" i="3"/>
  <c r="CQ24" i="3"/>
  <c r="CQ18" i="3"/>
  <c r="CQ17" i="3"/>
  <c r="CQ35" i="3"/>
  <c r="CQ34" i="3"/>
  <c r="CQ33" i="3"/>
  <c r="CQ32" i="3"/>
  <c r="CQ31" i="3"/>
  <c r="CQ30" i="3"/>
  <c r="CQ26" i="3"/>
  <c r="CQ23" i="3"/>
  <c r="CQ22" i="3"/>
  <c r="CQ21" i="3"/>
  <c r="CQ20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8" i="2"/>
  <c r="CW55" i="2"/>
  <c r="CW51" i="2"/>
  <c r="CW48" i="2"/>
  <c r="CW36" i="2"/>
  <c r="CW35" i="2"/>
  <c r="CW34" i="2"/>
  <c r="CW33" i="2"/>
  <c r="CW27" i="2"/>
  <c r="CW18" i="2"/>
  <c r="CW15" i="2"/>
  <c r="CW49" i="2"/>
  <c r="CW46" i="2"/>
  <c r="CW43" i="2"/>
  <c r="CW41" i="2"/>
  <c r="CW40" i="2"/>
  <c r="CW39" i="2"/>
  <c r="CW38" i="2"/>
  <c r="CW37" i="2"/>
  <c r="CW30" i="2"/>
  <c r="CW25" i="2"/>
  <c r="CW22" i="2"/>
  <c r="CW20" i="2"/>
  <c r="CW32" i="2"/>
  <c r="CW31" i="2"/>
  <c r="CP77" i="3" l="1"/>
  <c r="CQ14" i="3"/>
  <c r="CQ77" i="3" s="1"/>
  <c r="CL14" i="3"/>
  <c r="CL77" i="3" s="1"/>
  <c r="CJ77" i="3"/>
  <c r="I3" i="2"/>
  <c r="CH13" i="3"/>
  <c r="E6" i="1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B6" i="1"/>
  <c r="I3" i="3"/>
  <c r="CN13" i="2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<sst xmlns="http://schemas.openxmlformats.org/spreadsheetml/2006/main" count="586" uniqueCount="174">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</sst>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2026-10-29T00:36:13Z</dcterms:modified>
</cp:coreProperties>
</file>