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FB10EDC-7D41-4F74-B2F7-2A13BC489B59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CN85" i="2" l="1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3" i="1" s="1"/>
  <c r="CQ68" i="3"/>
  <c r="CQ61" i="3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O77" i="3"/>
  <c r="CP14" i="3"/>
  <c r="CJ14" i="3"/>
  <c r="CH77" i="3"/>
  <c r="F11" i="1"/>
  <c r="CU79" i="2"/>
  <c r="CV30" i="2"/>
  <c r="CP17" i="2"/>
  <c r="CN79" i="2"/>
  <c r="CW14" i="2"/>
  <c r="CR14" i="2"/>
  <c r="CP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6" i="3"/>
  <c r="CQ75" i="3"/>
  <c r="CQ74" i="3"/>
  <c r="CQ73" i="3"/>
  <c r="CQ72" i="3"/>
  <c r="CQ71" i="3"/>
  <c r="CQ70" i="3"/>
  <c r="CQ69" i="3"/>
  <c r="CQ66" i="3"/>
  <c r="CQ65" i="3"/>
  <c r="CQ64" i="3"/>
  <c r="CQ6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Q67" i="3"/>
  <c r="CQ62" i="3"/>
  <c r="CQ60" i="3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F16" i="1" l="1"/>
  <c r="D23" i="1"/>
  <c r="CW30" i="2"/>
  <c r="CV79" i="2"/>
  <c r="CQ14" i="3"/>
  <c r="CQ77" i="3" s="1"/>
  <c r="CP77" i="3"/>
  <c r="CJ77" i="3"/>
  <c r="CL14" i="3"/>
  <c r="CL77" i="3" s="1"/>
  <c r="D3" i="3"/>
  <c r="E6" i="1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7" i="2"/>
  <c r="CW79" i="2" s="1"/>
  <c r="CR17" i="2"/>
  <c r="CR79" i="2" s="1"/>
  <c r="CN13" i="2"/>
  <c r="B6" i="1"/>
  <c r="D3" i="2"/>
  <c r="I3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<sst xmlns="http://schemas.openxmlformats.org/spreadsheetml/2006/main" count="586" uniqueCount="174">
  <si>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</si>
  <si>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</si>
  <si>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</si>
  <si>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</si>
  <si>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</si>
  <si>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</si>
  <si>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</si>
  <si>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</si>
  <si>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</si>
  <si>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</si>
  <si>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</si>
  <si>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</si>
  <si>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</si>
  <si>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</si>
  <si>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</si>
  <si>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</si>
  <si>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</si>
  <si>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</si>
  <si>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</si>
  <si>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</si>
  <si>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</si>
  <si>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</si>
  <si>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</si>
  <si>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</si>
  <si>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</si>
  <si>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</si>
  <si>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</si>
  <si>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</si>
  <si>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</si>
  <si>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</si>
  <si>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</si>
  <si>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</si>
  <si>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</si>
  <si>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</si>
  <si>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</si>
  <si>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</si>
  <si>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</si>
  <si>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</si>
  <si>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</si>
  <si>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</si>
  <si>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</si>
  <si>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</si>
  <si>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</si>
  <si>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</si>
  <si>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</si>
  <si>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</si>
  <si>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</si>
  <si>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</si>
  <si>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</si>
  <si>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</si>
  <si>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</si>
  <si>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</si>
  <si>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</si>
  <si>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</si>
  <si>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</si>
  <si>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</si>
  <si>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</si>
  <si>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</si>
  <si>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</si>
  <si>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</si>
  <si>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</si>
  <si>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</si>
  <si>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</si>
  <si>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</si>
  <si>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</si>
  <si>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</si>
  <si>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</si>
  <si>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</si>
  <si>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</si>
  <si>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</si>
  <si>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</si>
  <si>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</si>
  <si>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</si>
  <si>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</si>
  <si>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</si>
  <si>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</si>
  <si>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</si>
  <si>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</si>
  <si>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</si>
  <si>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</si>
  <si>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</si>
  <si>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</si>
  <si>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</si>
  <si>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</si>
  <si>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</si>
  <si>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</si>
  <si>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</si>
  <si>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</si>
  <si>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</si>
  <si>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</si>
  <si>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</si>
  <si>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</si>
  <si>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</si>
  <si>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</si>
  <si>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</si>
  <si>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</si>
  <si>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</si>
  <si>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</si>
  <si>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</si>
  <si>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</si>
  <si>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</si>
  <si>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</si>
  <si>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</si>
  <si>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</si>
  <si>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</si>
  <si>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</si>
  <si>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</si>
  <si>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</si>
  <si>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</si>
  <si>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</si>
  <si>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</si>
  <si>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</si>
  <si>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18:17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</si>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</sst>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2026-10-29T00:17:07Z</dcterms:modified>
</cp:coreProperties>
</file>