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12</v>
      </c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25</v>
      </c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>
        <v>2</v>
      </c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55</v>
      </c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11</v>
      </c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>
        <v>2</v>
      </c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>
        <v>8</v>
      </c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6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2</v>
      </c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12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4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2026-10-23T23:35:10Z</dcterms:modified>
  <cp:lastModifiedBy>Bravo Ayala Gabriel</cp:lastModifiedBy>
  <cp:lastPrinted>2022-12-12T17:28:42Z</cp:lastPrinted>
</cp:coreProperties>
</file>