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>
        <v>368</v>
      </c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>
        <v>2178</v>
      </c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>
        <v>38</v>
      </c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>
        <v>1180</v>
      </c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>
        <v>44</v>
      </c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>
        <v>85</v>
      </c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>
        <v>4</v>
      </c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>
        <v>14</v>
      </c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>
        <v>141</v>
      </c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>
        <v>206</v>
      </c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>
        <v>3</v>
      </c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>
        <v>25</v>
      </c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>
        <v>2</v>
      </c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>
        <v>19</v>
      </c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>
        <v>2</v>
      </c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>
        <v>44</v>
      </c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>
        <v>300</v>
      </c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>
        <v>700</v>
      </c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>
        <v>357</v>
      </c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>
        <v>100</v>
      </c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>
        <v>200</v>
      </c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>
        <v>550</v>
      </c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>
        <v>24</v>
      </c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>
        <v>100</v>
      </c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>
        <v>100</v>
      </c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>
        <v>129</v>
      </c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>
        <v>25</v>
      </c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>
        <v>15</v>
      </c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>
        <v>2</v>
      </c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>
        <v>32</v>
      </c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>
        <v>20</v>
      </c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>
        <v>66</v>
      </c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2026-10-30T19:05:23Z</dcterms:modified>
  <cp:lastModifiedBy>PCI</cp:lastModifiedBy>
</cp:coreProperties>
</file>