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465A3E6-7679-4A4C-A29F-304B129F4E08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W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W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V14" i="2" s="1"/>
  <c r="CN14" i="2"/>
  <c r="CP14" i="2" s="1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0" i="2" l="1"/>
  <c r="CW75" i="2"/>
  <c r="CW51" i="2"/>
  <c r="CW61" i="2"/>
  <c r="CW54" i="2"/>
  <c r="CW56" i="2"/>
  <c r="CW47" i="2"/>
  <c r="E22" i="1"/>
  <c r="F22" i="1" s="1"/>
  <c r="AS13" i="3"/>
  <c r="E21" i="1"/>
  <c r="F21" i="1" s="1"/>
  <c r="AR13" i="3"/>
  <c r="E20" i="1"/>
  <c r="F20" i="1" s="1"/>
  <c r="AQ13" i="3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E14" i="1"/>
  <c r="F14" i="1" s="1"/>
  <c r="AK13" i="3"/>
  <c r="AJ13" i="3"/>
  <c r="E13" i="1"/>
  <c r="F13" i="1" s="1"/>
  <c r="E12" i="1"/>
  <c r="F12" i="1" s="1"/>
  <c r="AI13" i="3"/>
  <c r="AH13" i="3"/>
  <c r="E11" i="1"/>
  <c r="CP32" i="3"/>
  <c r="CO77" i="3"/>
  <c r="CH77" i="3"/>
  <c r="CJ19" i="3"/>
  <c r="CJ77" i="3" s="1"/>
  <c r="CQ14" i="3"/>
  <c r="CL14" i="3"/>
  <c r="D23" i="1"/>
  <c r="CV30" i="2"/>
  <c r="CW30" i="2" s="1"/>
  <c r="CU79" i="2"/>
  <c r="CP17" i="2"/>
  <c r="CN79" i="2"/>
  <c r="CV79" i="2"/>
  <c r="CW14" i="2"/>
  <c r="CP79" i="2"/>
  <c r="CR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6" i="2"/>
  <c r="CW74" i="2"/>
  <c r="CW69" i="2"/>
  <c r="CW68" i="2"/>
  <c r="CW67" i="2"/>
  <c r="CW66" i="2"/>
  <c r="CW64" i="2"/>
  <c r="CW62" i="2"/>
  <c r="CW59" i="2"/>
  <c r="CW55" i="2"/>
  <c r="CW73" i="2"/>
  <c r="CW5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W65" i="2"/>
  <c r="CW53" i="2"/>
  <c r="CW52" i="2"/>
  <c r="CW50" i="2"/>
  <c r="CW49" i="2"/>
  <c r="CQ32" i="3" l="1"/>
  <c r="CP77" i="3"/>
  <c r="D3" i="3"/>
  <c r="E6" i="1"/>
  <c r="CH13" i="3"/>
  <c r="I3" i="2"/>
  <c r="CQ19" i="3"/>
  <c r="CQ77" i="3" s="1"/>
  <c r="CL19" i="3"/>
  <c r="CL77" i="3" s="1"/>
  <c r="CW17" i="2"/>
  <c r="CW79" i="2" s="1"/>
  <c r="CR17" i="2"/>
  <c r="CR79" i="2" s="1"/>
  <c r="B6" i="1"/>
  <c r="CN13" i="2"/>
  <c r="D3" i="2"/>
  <c r="I3" i="3"/>
  <c r="E23" i="1"/>
  <c r="F11" i="1"/>
  <c r="H6" i="1" l="1"/>
  <c r="F23" i="1"/>
  <c r="G23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<sst xmlns="http://schemas.openxmlformats.org/spreadsheetml/2006/main" count="586" uniqueCount="174">
  <si>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</si>
  <si>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</si>
  <si>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</si>
  <si>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</si>
  <si>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</si>
  <si>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</si>
  <si>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</si>
  <si>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</si>
  <si>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</si>
  <si>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</si>
  <si>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</si>
  <si>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</si>
  <si>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</si>
  <si>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</si>
  <si>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</si>
  <si>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</si>
  <si>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</si>
  <si>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</si>
  <si>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</si>
  <si>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</si>
  <si>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</si>
  <si>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</si>
  <si>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</si>
  <si>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</si>
  <si>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</si>
  <si>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</si>
  <si>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</si>
  <si>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</si>
  <si>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</si>
  <si>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</si>
  <si>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</si>
  <si>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</si>
  <si>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</si>
  <si>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</si>
  <si>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</si>
  <si>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</si>
  <si>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</si>
  <si>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</si>
  <si>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</si>
  <si>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</si>
  <si>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</si>
  <si>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</si>
  <si>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</si>
  <si>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</si>
  <si>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</si>
  <si>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</si>
  <si>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</si>
  <si>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</si>
  <si>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</si>
  <si>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</si>
  <si>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</si>
  <si>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</si>
  <si>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</si>
  <si>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</si>
  <si>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</si>
  <si>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</si>
  <si>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</si>
  <si>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</si>
  <si>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</si>
  <si>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</si>
  <si>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</si>
  <si>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</si>
  <si>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</si>
  <si>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</si>
  <si>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</si>
  <si>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</si>
  <si>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</si>
  <si>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</si>
  <si>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</si>
  <si>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</si>
  <si>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</si>
  <si>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</si>
  <si>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</si>
  <si>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</si>
  <si>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</si>
  <si>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</si>
  <si>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</si>
  <si>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</si>
  <si>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</si>
  <si>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</si>
  <si>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</si>
  <si>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</si>
  <si>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</si>
  <si>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</si>
  <si>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</si>
  <si>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</si>
  <si>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</si>
  <si>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</si>
  <si>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</si>
  <si>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</si>
  <si>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</si>
  <si>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</si>
  <si>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</si>
  <si>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</si>
  <si>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</si>
  <si>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</si>
  <si>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</si>
  <si>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</si>
  <si>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</si>
  <si>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</si>
  <si>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</si>
  <si>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</si>
  <si>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</si>
  <si>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</si>
  <si>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</si>
  <si>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</si>
  <si>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</si>
  <si>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</si>
  <si>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</si>
  <si>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</si>
  <si>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</si>
  <si>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</si>
  <si>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18:10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</si>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</sst>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2026-10-29T00:10:58Z</dcterms:modified>
</cp:coreProperties>
</file>