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2</v>
      </c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>
        <v>44</v>
      </c>
      <c r="AO46" s="24" t="n">
        <v>20</v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7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2026-10-25T01:40:35Z</dcterms:modified>
  <cp:lastModifiedBy>Bravo Ayala Gabriel</cp:lastModifiedBy>
  <cp:lastPrinted>2022-12-12T17:28:42Z</cp:lastPrinted>
</cp:coreProperties>
</file>