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color theme="1"/>
      <sz val="11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0" borderId="33" pivotButton="0" quotePrefix="0" xfId="0"/>
    <xf numFmtId="3" fontId="17" fillId="0" borderId="33" pivotButton="0" quotePrefix="0" xfId="0"/>
    <xf numFmtId="3" fontId="17" fillId="0" borderId="33" applyAlignment="1" pivotButton="0" quotePrefix="0" xfId="0">
      <alignment horizontal="center"/>
    </xf>
    <xf numFmtId="0" fontId="17" fillId="0" borderId="33" applyAlignment="1" pivotButton="0" quotePrefix="0" xfId="0">
      <alignment horizontal="center"/>
    </xf>
    <xf numFmtId="164" fontId="17" fillId="0" borderId="33" applyAlignment="1" pivotButton="0" quotePrefix="0" xfId="1">
      <alignment horizontal="center"/>
    </xf>
    <xf numFmtId="3" fontId="17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30</v>
      </c>
      <c r="AE27" s="24" t="n">
        <v>16</v>
      </c>
      <c r="AF27" s="24" t="n">
        <v>3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49</v>
      </c>
      <c r="CQ27" s="22" t="n">
        <v>0</v>
      </c>
      <c r="CR27" s="22" t="n">
        <v>49</v>
      </c>
      <c r="CS27" s="42" t="n"/>
      <c r="CT27" s="111" t="n"/>
      <c r="CU27" s="113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588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>
        <v>2</v>
      </c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2</v>
      </c>
      <c r="CQ76" s="22" t="n">
        <v>0</v>
      </c>
      <c r="CR76" s="22" t="n">
        <v>2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>
        <v>19</v>
      </c>
      <c r="AL27" s="24" t="n">
        <v>11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93</v>
      </c>
      <c r="CK27" s="22" t="n"/>
      <c r="CL27" s="22" t="n">
        <v>93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15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43</v>
      </c>
      <c r="CK28" s="22" t="n"/>
      <c r="CL28" s="22" t="n">
        <v>43</v>
      </c>
      <c r="CM28" s="42" t="n"/>
      <c r="CN28" s="111" t="n"/>
      <c r="CO28" s="113" t="n">
        <v>278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>
        <v>3</v>
      </c>
      <c r="CK29" s="22" t="n"/>
      <c r="CL29" s="22" t="n">
        <v>3</v>
      </c>
      <c r="CM29" s="42" t="n"/>
      <c r="CN29" s="111" t="n"/>
      <c r="CO29" s="14" t="n">
        <v>289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184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>
        <v>6</v>
      </c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>
        <v>78</v>
      </c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7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>
        <v>18</v>
      </c>
      <c r="CK36" s="22" t="n"/>
      <c r="CL36" s="22" t="n">
        <v>18</v>
      </c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>
        <v>72</v>
      </c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>
        <v>13</v>
      </c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>
        <v>20</v>
      </c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>
        <v>16</v>
      </c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13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>
        <v>14</v>
      </c>
      <c r="CK46" s="22" t="n"/>
      <c r="CL46" s="22" t="n">
        <v>14</v>
      </c>
      <c r="CM46" s="42" t="n"/>
      <c r="CN46" s="111" t="n"/>
      <c r="CO46" s="14" t="n">
        <v>183</v>
      </c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>
        <v>11</v>
      </c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>
        <v>48</v>
      </c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>
        <v>1</v>
      </c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7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>
        <v>11</v>
      </c>
      <c r="CK57" s="22" t="n"/>
      <c r="CL57" s="22" t="n">
        <v>11</v>
      </c>
      <c r="CM57" s="42" t="n"/>
      <c r="CN57" s="111" t="n"/>
      <c r="CO57" s="14" t="n">
        <v>14</v>
      </c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>
        <v>86</v>
      </c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>
        <v>2</v>
      </c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4" t="n"/>
      <c r="B78" s="114" t="n"/>
      <c r="C78" s="114" t="n"/>
      <c r="D78" s="114" t="n"/>
      <c r="E78" s="115" t="n"/>
      <c r="F78" s="115" t="n"/>
      <c r="G78" s="115" t="n"/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115" t="n"/>
      <c r="Q78" s="114" t="n"/>
      <c r="R78" s="116" t="n"/>
      <c r="S78" s="116" t="n"/>
      <c r="T78" s="116" t="n"/>
      <c r="U78" s="116" t="n"/>
      <c r="V78" s="116" t="n"/>
      <c r="W78" s="114" t="n"/>
      <c r="X78" s="116" t="n"/>
      <c r="Y78" s="117" t="n"/>
      <c r="Z78" s="115" t="n"/>
      <c r="AA78" s="115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4" t="n"/>
      <c r="CJ78" s="119" t="n"/>
      <c r="CK78" s="119" t="n"/>
      <c r="CL78" s="119" t="n"/>
      <c r="CM78" s="119" t="n"/>
      <c r="CN78" s="119" t="n"/>
      <c r="CO78" s="119" t="n"/>
      <c r="CP78" s="119" t="n"/>
      <c r="CQ78" s="119" t="n"/>
      <c r="CR78" s="114" t="n"/>
      <c r="CS78" s="114" t="n"/>
      <c r="CT78" s="114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2026-10-21T21:18:12Z</dcterms:modified>
  <cp:lastModifiedBy>PCI</cp:lastModifiedBy>
  <cp:lastPrinted>2022-12-12T17:28:42Z</cp:lastPrinted>
</cp:coreProperties>
</file>