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7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27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11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2026-10-23T03:02:34Z</dcterms:modified>
  <cp:lastModifiedBy>Bravo Ayala Gabriel</cp:lastModifiedBy>
  <cp:lastPrinted>2022-12-12T17:28:42Z</cp:lastPrinted>
</cp:coreProperties>
</file>