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/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/>
      <c r="S13" s="100" t="n"/>
      <c r="T13" s="22" t="n"/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/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/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/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/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/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2026-10-23T22:57:05Z</dcterms:modified>
  <cp:lastModifiedBy>PCI</cp:lastModifiedBy>
</cp:coreProperties>
</file>