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8</v>
      </c>
      <c r="AG27" s="24" t="n">
        <v>8</v>
      </c>
      <c r="AH27" s="24" t="n">
        <v>13</v>
      </c>
      <c r="AI27" s="24" t="n">
        <v>30</v>
      </c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>
        <v>27</v>
      </c>
      <c r="AI28" s="24" t="n">
        <v>28</v>
      </c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3</v>
      </c>
      <c r="AH29" s="24" t="n">
        <v>15</v>
      </c>
      <c r="AI29" s="24" t="n">
        <v>2</v>
      </c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188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>
        <v>1</v>
      </c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15</v>
      </c>
      <c r="AM27" s="24" t="n">
        <v>33</v>
      </c>
      <c r="AN27" s="24" t="n">
        <v>58</v>
      </c>
      <c r="AO27" s="24" t="n">
        <v>49</v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>
        <v>29</v>
      </c>
      <c r="AO28" s="24" t="n">
        <v>29</v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15</v>
      </c>
      <c r="AN29" s="24" t="n">
        <v>3</v>
      </c>
      <c r="AO29" s="24" t="n">
        <v>9</v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A32" t="n">
        <v>2</v>
      </c>
      <c r="DB32" t="n">
        <v>118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>
        <v>2</v>
      </c>
      <c r="AO37" s="24" t="n">
        <v>5</v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>
        <v>20</v>
      </c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>
        <v>10</v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9</v>
      </c>
      <c r="AN46" s="24" t="n">
        <v>44</v>
      </c>
      <c r="AO46" s="24" t="n">
        <v>20</v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>
        <v>13</v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>
        <v>1</v>
      </c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>
        <v>1</v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>
        <v>26</v>
      </c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11</v>
      </c>
      <c r="AN55" s="24" t="n">
        <v>7</v>
      </c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>
        <v>8</v>
      </c>
      <c r="AO57" s="24" t="n">
        <v>4</v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>
        <v>46</v>
      </c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>
        <v>4</v>
      </c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>
        <v>10</v>
      </c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CV64" t="n">
        <v>3</v>
      </c>
      <c r="DB64" t="n">
        <v>9</v>
      </c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>
        <v>1</v>
      </c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CV75" t="n">
        <v>1</v>
      </c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2026-10-25T01:41:19Z</dcterms:modified>
  <cp:lastModifiedBy>Bravo Ayala Gabriel</cp:lastModifiedBy>
  <cp:lastPrinted>2022-12-12T17:28:42Z</cp:lastPrinted>
</cp:coreProperties>
</file>