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/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/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/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/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>
        <v>2</v>
      </c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/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>
        <v>9</v>
      </c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>
        <v>2</v>
      </c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/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/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/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/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/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/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2026-10-28T02:08:39Z</dcterms:modified>
  <cp:lastModifiedBy>PCI</cp:lastModifiedBy>
</cp:coreProperties>
</file>