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F609C3FD-2684-4A50-AE48-7F5B31BF53FF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<sst xmlns="http://schemas.openxmlformats.org/spreadsheetml/2006/main" count="41" uniqueCount="32">
  <si>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</si>
  <si>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</si>
  <si>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</si>
  <si>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</si>
  <si>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</si>
  <si>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</si>
  <si>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</si>
  <si>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</si>
  <si>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</si>
  <si>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</si>
  <si>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</si>
  <si>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</si>
  <si>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</si>
  <si>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</si>
  <si>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</si>
  <si>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</si>
  <si>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</si>
  <si>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</si>
  <si>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</si>
  <si>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</si>
  <si>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</si>
  <si>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</si>
  <si>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</si>
  <si>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</si>
  <si>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</si>
  <si>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</si>
  <si>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</si>
  <si>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</si>
  <si>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B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</si>
  <si>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</si>
  <si>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\\192.168.1.210\@isk\★部門\④製造管理部\★品質保証\改正検査書\改正検査書\工程内検査\★new\★自動機(工程内検査)\CDP0028 AFD-2950(白) 着脱ホルダー 自動機.xls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</si>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</sst>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'26.07.02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2日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2日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2日　 10 ： 10　～　12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'26.07.02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46205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46205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46205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46205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2026-07-02T01:58:46Z</dcterms:modified>
</cp:coreProperties>
</file>