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A505B4B7-C14E-4DE6-B874-BAAAA2F80EB9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<sst xmlns="http://schemas.openxmlformats.org/spreadsheetml/2006/main" count="41" uniqueCount="32">
  <si>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</si>
  <si>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</si>
  <si>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</si>
  <si>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</si>
  <si>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</si>
  <si>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</si>
  <si>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</si>
  <si>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</si>
  <si>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</si>
  <si>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</si>
  <si>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</si>
  <si>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</si>
  <si>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</si>
  <si>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</si>
  <si>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</si>
  <si>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</si>
  <si>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</si>
  <si>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</si>
  <si>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</si>
  <si>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</si>
  <si>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</si>
  <si>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</si>
  <si>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</si>
  <si>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</si>
  <si>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</si>
  <si>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</si>
  <si>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</si>
  <si>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</si>
  <si>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D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</si>
  <si>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</si>
  <si>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\\192.168.1.210\@isk\★部門\④製造管理部\★品質保証\改正検査書\改正検査書\工程内検査\★new\★自動機(工程内検査)\CDI0272 HR-KN ランナー 組立.xls</t>
  </si>
  <si>
    <t>\\192.168.1.210\@isk\★部門\④製造管理部\★品質保証\改正検査書\改正検査書\工程内検査\★new\★自動機(工程内検査)\CDP0035 HR-290 着脱ホルダー(DG)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</si>
</sst>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'26.07.08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8日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8日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8日　 15 ： 00　～　17 ： 15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'26.07.08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5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46211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46211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46211</v>
      </c>
      <c r="E4" s="63" t="s">
        <v>26</v>
      </c>
      <c r="F4" t="s">
        <v>25</v>
      </c>
    </row>
    <row r="5" spans="1:6" x14ac:dyDescent="0.15">
      <c r="A5" t="s">
        <v>31</v>
      </c>
      <c r="B5" t="s">
        <v>28</v>
      </c>
      <c r="C5">
        <v>1</v>
      </c>
      <c r="D5">
        <v>46211</v>
      </c>
      <c r="E5" s="63" t="s">
        <v>26</v>
      </c>
      <c r="F5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2026-07-08T06:34:47Z</dcterms:modified>
</cp:coreProperties>
</file>