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53E12438-B134-43FB-9117-B0E8A06156F7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<sst xmlns="http://schemas.openxmlformats.org/spreadsheetml/2006/main" count="41" uniqueCount="32">
  <si>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</si>
  <si>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</si>
  <si>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</si>
  <si>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</si>
  <si>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</si>
  <si>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</si>
  <si>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</si>
  <si>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</si>
  <si>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</si>
  <si>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</si>
  <si>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</si>
  <si>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</si>
  <si>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</si>
  <si>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</si>
  <si>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</si>
  <si>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</si>
  <si>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</si>
  <si>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</si>
  <si>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</si>
  <si>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</si>
  <si>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</si>
  <si>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</si>
  <si>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</si>
  <si>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</si>
  <si>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</si>
  <si>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</si>
  <si>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</si>
  <si>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</si>
  <si>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</si>
  <si>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</si>
  <si>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\\192.168.1.210\@isk\★部門\④製造管理部\★品質保証\改正検査書\改正検査書\工程内検査\★new\★自動機(工程内検査)\CDP0028 AFD-2950(白) 着脱ホルダー 自動機.xls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</si>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</sst>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'26.07.06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6日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6日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6日　 15 ： 00　～　17 ： 15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'26.07.06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46209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46209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46209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46209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2026-07-06T07:34:57Z</dcterms:modified>
</cp:coreProperties>
</file>