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un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A5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6" customWidth="1" min="4" max="4"/>
    <col width="34" customWidth="1" min="5" max="5"/>
    <col width="28" customWidth="1" min="6" max="6"/>
  </cols>
  <sheetData>
    <row r="1">
      <c r="A1" s="1" t="inlineStr">
        <is>
          <t>Nama Layanan</t>
        </is>
      </c>
      <c r="B1" s="1" t="inlineStr">
        <is>
          <t>Username / Email</t>
        </is>
      </c>
      <c r="C1" s="1" t="inlineStr">
        <is>
          <t>Password</t>
        </is>
      </c>
      <c r="D1" s="1" t="inlineStr">
        <is>
          <t>Kategori</t>
        </is>
      </c>
      <c r="E1" s="1" t="inlineStr">
        <is>
          <t>Link</t>
        </is>
      </c>
      <c r="F1" s="1" t="inlineStr">
        <is>
          <t>Catatan</t>
        </is>
      </c>
    </row>
    <row r="2">
      <c r="A2" t="inlineStr">
        <is>
          <t>Dapodik</t>
        </is>
      </c>
      <c r="B2" t="inlineStr">
        <is>
          <t>operator@sekolah.sch.id</t>
        </is>
      </c>
      <c r="C2" t="inlineStr">
        <is>
          <t>ganti-dengan-password</t>
        </is>
      </c>
      <c r="D2" t="inlineStr">
        <is>
          <t>Administrasi</t>
        </is>
      </c>
      <c r="E2" t="inlineStr">
        <is>
          <t>https://dapo.kemendikdasmen.go.id</t>
        </is>
      </c>
      <c r="F2" t="inlineStr">
        <is>
          <t>Contoh, hapus baris ini</t>
        </is>
      </c>
    </row>
    <row r="3">
      <c r="A3" t="inlineStr">
        <is>
          <t>Email belajar.id</t>
        </is>
      </c>
      <c r="B3" t="inlineStr">
        <is>
          <t>nama@guru.sd.belajar.id</t>
        </is>
      </c>
      <c r="C3" t="inlineStr">
        <is>
          <t>ganti-dengan-password</t>
        </is>
      </c>
      <c r="D3" t="inlineStr">
        <is>
          <t>Email</t>
        </is>
      </c>
      <c r="E3" t="inlineStr">
        <is>
          <t>https://mail.google.com</t>
        </is>
      </c>
      <c r="F3" t="inlineStr">
        <is>
          <t>Contoh, hapus baris ini</t>
        </is>
      </c>
    </row>
    <row r="4">
      <c r="A4" t="inlineStr">
        <is>
          <t>Canva</t>
        </is>
      </c>
      <c r="B4" t="inlineStr">
        <is>
          <t>nama@guru.sd.belajar.id</t>
        </is>
      </c>
      <c r="C4" t="inlineStr">
        <is>
          <t>ganti-dengan-password</t>
        </is>
      </c>
      <c r="D4" t="inlineStr">
        <is>
          <t>Desain</t>
        </is>
      </c>
      <c r="E4" t="inlineStr">
        <is>
          <t>https://canva.com</t>
        </is>
      </c>
      <c r="F4" t="inlineStr">
        <is>
          <t>Contoh, hapus baris ini</t>
        </is>
      </c>
    </row>
  </sheetData>
  <dataValidations count="1">
    <dataValidation sqref="D2:D500" showDropDown="0" showInputMessage="0" showErrorMessage="0" allowBlank="1" type="list">
      <formula1>"Sekolah,Email,Administrasi,AI,Desain,Media,Lainnya"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Cara import ke Simpan Sandi:</t>
        </is>
      </c>
    </row>
    <row r="2">
      <c r="A2" t="inlineStr">
        <is>
          <t>1. Isi sheet "Akun": satu baris satu akun. Kolom Nama Layanan wajib diisi.</t>
        </is>
      </c>
    </row>
    <row r="3">
      <c r="A3" t="inlineStr">
        <is>
          <t>2. Hapus 3 baris contoh.</t>
        </is>
      </c>
    </row>
    <row r="4">
      <c r="A4" t="inlineStr">
        <is>
          <t>3. Buka Simpan Sandi &gt; Pengaturan &gt; Import dari Excel / CSV, pilih file ini.</t>
        </is>
      </c>
    </row>
    <row r="5">
      <c r="A5" t="inlineStr">
        <is>
          <t>4. Akun yang sudah ada (nama layanan + username sama) otomatis dilewati.</t>
        </is>
      </c>
    </row>
    <row r="6">
      <c r="A6" t="inlineStr">
        <is>
          <t>5. Setelah berhasil, HAPUS file Excel ini dari HP/laptop karena berisi password.</t>
        </is>
      </c>
    </row>
    <row r="7">
      <c r="A7" t="inlineStr"/>
    </row>
    <row r="8">
      <c r="A8" t="inlineStr">
        <is>
          <t>Kategori: Sekolah, Email, Administrasi, AI, Desain, Media, Lainnya (boleh isi sendiri).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2026-09-27T13:48:48Z</dcterms:created>
  <dcterms:modified xsi:type="dcterms:W3CDTF">2026-09-27T13:48:48Z</dcterms:modified>
</cp:coreProperties>
</file>