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TEST_VERDI TEST_LUCA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TEST_Luca TEST_Verdi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HCP527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46118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46119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46120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46121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46122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46123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46124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2026-09-30T21:23:56Z</dcterms:modified>
  <cp:lastModifiedBy>Mauro Reielli</cp:lastModifiedBy>
  <cp:category>Fatturazione</cp:category>
  <cp:keywords>fattura</cp:keywords>
  <cp:lastPrinted>2026-01-28T14:46:57Z</cp:lastPrinted>
</cp:coreProperties>
</file>