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3/HCP</t>
        </is>
      </c>
      <c r="C7" s="20" t="n"/>
      <c r="G7" s="44" t="inlineStr">
        <is>
          <t>TESTISSUED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TESTIssueD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46296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2026-09-30T21:31:31Z</dcterms:modified>
  <cp:lastModifiedBy>Mauro Reielli</cp:lastModifiedBy>
  <cp:category>Fatturazione</cp:category>
  <cp:keywords>fattura</cp:keywords>
  <cp:lastPrinted>2026-01-28T14:46:57Z</cp:lastPrinted>
</cp:coreProperties>
</file>