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<sst xmlns="http://schemas.openxmlformats.org/spreadsheetml/2006/main" count="297" uniqueCount="227">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</sst>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225</v>
      </c>
    </row>
    <row r="3">
      <c r="B3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