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<sst xmlns="http://schemas.openxmlformats.org/spreadsheetml/2006/main" count="202" uniqueCount="132">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</sst>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131</v>
      </c>
    </row>
    <row r="3">
      <c r="B3" t="s">
        <v>130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