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&amp;D" sheetId="1" r:id="rId1"/>
  </sheets>
</workbook>
</file>

<file path=xl/sharedStrings.xml><?xml version="1.0" encoding="utf-8"?>
<sst xmlns="http://schemas.openxmlformats.org/spreadsheetml/2006/main" count="3" uniqueCount="3">
  <si>
    <t xml:space="preserve">label</t>
  </si>
  <si>
    <t xml:space="preserve">value</t>
  </si>
  <si>
    <t xml:space="preserve">Q1</t>
  </si>
</sst>
</file>

<file path=xl/styles.xml><?xml version="1.0" encoding="utf-8"?>
<styleSheet xmlns="http://schemas.openxmlformats.org/spreadsheetml/2006/main">
  <numFmts count="0"/>
  <fonts count="1">
    <font>
      <sz val="11.00"/>
      <name val="Apto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charts/chart1.xml><?xml version="1.0"?><c:chartSpace xmlns:c="http://schemas.openxmlformats.org/drawingml/2006/chart" xmlns:a="http://schemas.openxmlformats.org/drawingml/2006/main"><c:chart><c:title><c:tx><c:rich><a:bodyPr/><a:lstStyle/><a:p><a:r><a:rPr lang="en-US"/><a:t>Revenue</a:t></a:r></a:p></c:rich></c:tx><c:layout/></c:title><c:plotArea><c:layout/><c:barChart><c:barDir val="col"/><c:grouping val="clustered"/><c:varyColors val="0"/><c:ser><c:idx val="0"/><c:order val="0"/><c:cat><c:strRef><c:f>'R&D'!$A$2:$A$2</c:f></c:strRef></c:cat><c:val><c:numRef><c:f>'R&D'!$B$2:$B$2</c:f></c:numRef></c:val></c:ser><c:axId val="-2128941756"/><c:axId val="-2128941755"/></c:barChart><c:catAx><c:axId val="-2128941756"/><c:scaling><c:orientation val="minMax"/></c:scaling><c:delete val="0"/><c:axPos val="b"/><c:crossAx val="-2128941755"/><c:crosses val="autoZero"/><c:auto val="1"/><c:lblAlgn val="ctr"/><c:lblOffset val="100"/></c:catAx><c:valAx><c:axId val="-2128941755"/><c:scaling><c:orientation val="minMax"/></c:scaling><c:delete val="0"/><c:axPos val="l"/><c:crossAx val="-2128941756"/><c:crosses val="autoZero"/><c:crossBetween val="midCat"/></c:valAx></c:plotArea><c:plotVisOnly val="1"/></c:chart></c:chartSpace>
</file>

<file path=xl/drawings/_rels/drawing1.xml.rels><?xml version="1.0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oneCellAnchor>
    <xdr:from>
      <xdr:col>3</xdr:col>
      <xdr:colOff>0</xdr:colOff>
      <xdr:row>0</xdr:row>
      <xdr:rowOff>0</xdr:rowOff>
    </xdr:from>
    <xdr:ext cx="5334000" cy="3048000"/>
    <xdr:graphicFrame macro="">
      <xdr:nvGraphicFramePr>
        <xdr:cNvPr id="1" name="Chart 1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worksheets/_rels/sheet1.xml.rels><?xml version="1.0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?><worksheet xmlns="http://schemas.openxmlformats.org/spreadsheetml/2006/main"><sheetData><row r="1"><c r="A1" t="s"><v>0</v></c><c r="B1" t="s"><v>1</v></c></row><row r="2"><c r="A2" t="s"><v>2</v></c><c r="B2"><v>100</v></c></row></sheetData><drawing r:id="rId1"/></worksheet>
</file>