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4" documentId="13_ncr:1_{FC7BEABA-F66B-47F3-9987-97BBCEB7092D}" xr6:coauthVersionLast="47" xr6:coauthVersionMax="47" xr10:uidLastSave="{2BCB09B4-0178-428D-9085-EF2046925EB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<sst xmlns="http://schemas.openxmlformats.org/spreadsheetml/2006/main" count="117" uniqueCount="77">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</sst>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59</v>
      </c>
      <c r="L15" s="16" t="s">
        <v>59</v>
      </c>
      <c r="M15" s="16" t="s">
        <v>67</v>
      </c>
      <c r="N15" s="17" t="s">
        <v>70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57</v>
      </c>
      <c r="L16" s="16" t="s">
        <v>62</v>
      </c>
      <c r="M16" s="16" t="s">
        <v>58</v>
      </c>
      <c r="N16" s="17" t="s">
        <v>71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62</v>
      </c>
      <c r="M17" s="16" t="s">
        <v>58</v>
      </c>
      <c r="N17" s="17" t="s">
        <v>72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57</v>
      </c>
      <c r="L18" s="16" t="s">
        <v>50</v>
      </c>
      <c r="M18" s="16" t="s">
        <v>58</v>
      </c>
      <c r="N18" s="17" t="s">
        <v>73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57</v>
      </c>
      <c r="L19" s="16" t="s">
        <v>62</v>
      </c>
      <c r="M19" s="16" t="s">
        <v>58</v>
      </c>
      <c r="N19" s="17" t="s">
        <v>74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57</v>
      </c>
      <c r="L20" s="16" t="s">
        <v>62</v>
      </c>
      <c r="M20" s="16" t="s">
        <v>58</v>
      </c>
      <c r="N20" s="17" t="s">
        <v>76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75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2026-08-26T19:12:30Z</dcterms:modified>
  <dc:language>en-US</dc:language>
</cp:coreProperties>
</file>