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Sprint 1" sheetId="1" r:id="rId1"/>
    <sheet name="Sprint 2" sheetId="5" r:id="rId2"/>
    <sheet name="Information" sheetId="4" r:id="rId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5" l="1"/>
  <c r="G14" i="1" l="1"/>
</calcChain>
</file>

<file path=xl/sharedStrings.xml><?xml version="1.0" encoding="utf-8"?>
<sst xmlns="http://schemas.openxmlformats.org/spreadsheetml/2006/main" count="102" uniqueCount="67">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</sst>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4" totalsRowCount="1" headerRowDxfId="3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0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D8" workbookViewId="0">
      <selection activeCell="H10" sqref="H10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47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5" priority="1" operator="equal">
      <formula>"Accept"</formula>
    </cfRule>
    <cfRule type="cellIs" dxfId="4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5" sqref="D5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5" t="s">
        <v>59</v>
      </c>
      <c r="B1" s="6"/>
      <c r="C1" s="6"/>
      <c r="D1" s="6"/>
      <c r="E1" s="6"/>
      <c r="F1" s="6"/>
      <c r="G1" s="6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</row>
    <row r="6" spans="1:8" x14ac:dyDescent="0.25">
      <c r="A6">
        <v>4</v>
      </c>
      <c r="C6" t="s">
        <v>65</v>
      </c>
      <c r="D6" s="2"/>
      <c r="E6" s="2"/>
    </row>
    <row r="7" spans="1:8" x14ac:dyDescent="0.25">
      <c r="A7">
        <v>5</v>
      </c>
      <c r="C7" t="s">
        <v>64</v>
      </c>
      <c r="D7" s="2"/>
      <c r="E7" s="2"/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2" priority="1" operator="equal">
      <formula>"Accept"</formula>
    </cfRule>
    <cfRule type="cellIs" dxfId="1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7" t="s">
        <v>10</v>
      </c>
      <c r="B5" s="7"/>
      <c r="C5" s="7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Sprint 1</vt:lpstr>
      <vt:lpstr>Sprint 2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2014-05-20T16:16:02Z</dcterms:modified>
</cp:coreProperties>
</file>