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"/>
    </mc:Choice>
  </mc:AlternateContent>
  <bookViews>
    <workbookView minimized="1" xWindow="0" yWindow="0" windowWidth="21570" windowHeight="8100" tabRatio="729" activeTab="3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<sst xmlns="http://schemas.openxmlformats.org/spreadsheetml/2006/main" count="2079" uniqueCount="379">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</sst>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D1"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010-5336-9895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010-6863-9481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010-3471-7543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010-5620-2808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010-3014-0739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010-9898-3120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010-5455-8745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010-8317-7634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010-1480-2030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010-7114-1049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010-1247-4609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010-5274-7724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010-4214-9667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010-7042-1056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010-8072-5455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010-5955-7928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010-8522-6871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010-3046-4613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010-6181-8743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010-8014-9761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010-7935-3631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010-6997-5079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010-7599-4051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010-7322-5864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010-8969-2498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010-1223-7570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010-6459-8790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010-9198-9115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010-7322-1003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010-1215-4635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010-2018-0996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010-4614-0146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010-2576-3553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010-1709-9487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010-3985-0585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010-3550-0003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010-4371-7755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010-2050-1582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010-3279-1928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010-2025-6968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010-6427-7944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010-6968-6278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010-1971-0475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010-4500-5591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010-9763-8831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010-5787-1723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010-3448-5160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010-3748-9910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010-2170-0604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010-6163-0177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010-5510-9928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010-5165-8111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010-3406-5219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010-1776-6092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010-3102-0508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010-3892-3194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010-2823-9012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010-7886-1822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010-3242-4212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010-7591-0626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010-1525-3251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010-5419-5663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010-5407-5195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010-2422-1930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010-2767-6134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010-8075-9766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010-9242-0802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010-4010-2863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010-3355-1578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010-5255-1526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010-2649-8197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010-5767-0771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010-3309-7948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010-6625-4105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010-6320-0079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010-3603-0814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010-6118-3426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010-7064-8508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010-7071-7206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010-8518-2918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010-1847-3099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010-3677-0464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010-3471-0195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010-8550-7923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010-3551-2435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010-1218-6703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010-9570-4077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010-9589-0877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010-3163-1900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010-5181-9728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010-3007-1399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010-6403-5760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010-7947-9119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010-9275-3930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010-3927-9382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010-5176-2210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010-9744-8921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010-7715-9397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010-5493-9458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010-7894-7754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20" zoomScaleNormal="22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topLeftCell="A52" zoomScale="145" zoomScaleNormal="145" workbookViewId="0">
      <selection activeCell="G16" sqref="G16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45" zoomScaleNormal="145" workbookViewId="0">
      <selection activeCell="A2" sqref="A2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377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zoomScale="145" zoomScaleNormal="145" workbookViewId="0">
      <selection activeCell="E11" sqref="E11"/>
    </sheetView>
  </sheetViews>
  <sheetFormatPr defaultRowHeight="16.5" x14ac:dyDescent="0.3"/>
  <cols>
    <col min="1" max="1" width="9" style="9"/>
    <col min="3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2021-05-04T02:56:58Z</dcterms:modified>
</cp:coreProperties>
</file>