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프로젝트\"/>
    </mc:Choice>
  </mc:AlternateContent>
  <bookViews>
    <workbookView xWindow="0" yWindow="0" windowWidth="28800" windowHeight="12285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<sst xmlns="http://schemas.openxmlformats.org/spreadsheetml/2006/main" count="1117" uniqueCount="786">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</sst>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A0021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A0017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A0002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A0023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A0016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A0012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A0032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A0006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A0022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A0004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A0002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A0027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A0007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A0019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A0010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A0006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A0006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A0004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A0015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A0001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A0020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A0031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A0021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A0001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A0024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A0009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A0016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A0019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A0004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A0007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0" workbookViewId="0">
      <selection activeCell="K21" sqref="K21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2021-06-01T04:59:54Z</dcterms:modified>
</cp:coreProperties>
</file>