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_Summary" sheetId="1" state="visible" r:id="rId1"/>
    <sheet name="Attendance_Detail" sheetId="2" state="visible" r:id="rId2"/>
    <sheet name="Attendance_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b val="1"/>
      <color rgb="00FFFFFF"/>
      <sz val="10"/>
    </font>
    <font>
      <b val="1"/>
      <color rgb="00FFFFFF"/>
    </font>
    <font>
      <name val="Arial"/>
      <b val="1"/>
      <color rgb="00FFFFFF"/>
      <sz val="14"/>
    </font>
  </fonts>
  <fills count="11">
    <fill>
      <patternFill/>
    </fill>
    <fill>
      <patternFill patternType="gray125"/>
    </fill>
    <fill>
      <patternFill patternType="solid">
        <fgColor rgb="00B8860B"/>
      </patternFill>
    </fill>
    <fill>
      <patternFill patternType="solid">
        <fgColor rgb="000E6655"/>
      </patternFill>
    </fill>
    <fill>
      <patternFill patternType="solid">
        <fgColor rgb="001A5276"/>
      </patternFill>
    </fill>
    <fill>
      <patternFill patternType="solid">
        <fgColor rgb="002E4057"/>
      </patternFill>
    </fill>
    <fill>
      <patternFill patternType="solid">
        <fgColor rgb="00EBF5FB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1B2631"/>
      </patternFill>
    </fill>
  </fills>
  <borders count="14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thin"/>
      <right style="thin"/>
      <top style="thin"/>
      <bottom style="medium"/>
    </border>
    <border>
      <left/>
      <right/>
      <top style="thin"/>
      <bottom style="medium"/>
      <diagonal/>
    </border>
    <border>
      <left/>
      <right style="thin"/>
      <top style="thin"/>
      <bottom style="medium"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4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164" fontId="0" fillId="6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3" borderId="11" applyAlignment="1" pivotButton="0" quotePrefix="0" xfId="0">
      <alignment horizontal="center" vertical="center"/>
    </xf>
    <xf numFmtId="0" fontId="0" fillId="0" borderId="11" pivotButton="0" quotePrefix="0" xfId="0"/>
    <xf numFmtId="0" fontId="5" fillId="4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6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Attendance % — April  2026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'Attendance_Summary'!$A$6:$A$11</f>
            </numRef>
          </cat>
          <val>
            <numRef>
              <f>'Attendance_Summary'!$G$6:$G$11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Attendance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Attendance % — March  2026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'Attendance_Summary'!$A$16:$A$21</f>
            </numRef>
          </cat>
          <val>
            <numRef>
              <f>'Attendance_Summary'!$G$16:$G$21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Attendance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Attendance % — February  2026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'Attendance_Summary'!$A$26:$A$31</f>
            </numRef>
          </cat>
          <val>
            <numRef>
              <f>'Attendance_Summary'!$G$26:$G$31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Attendance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Attendance % — January  2026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'Attendance_Summary'!$A$36:$A$41</f>
            </numRef>
          </cat>
          <val>
            <numRef>
              <f>'Attendance_Summary'!$G$36:$G$41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Attendance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Attendance % — December  2025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'Attendance_Summary'!$A$47:$A$52</f>
            </numRef>
          </cat>
          <val>
            <numRef>
              <f>'Attendance_Summary'!$G$47:$G$52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Attendance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Attendance % — November  2025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'Attendance_Summary'!$A$57:$A$62</f>
            </numRef>
          </cat>
          <val>
            <numRef>
              <f>'Attendance_Summary'!$G$57:$G$62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Attendance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Attendance % — January  2025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'Attendance_Summary'!$A$67:$A$72</f>
            </numRef>
          </cat>
          <val>
            <numRef>
              <f>'Attendance_Summary'!$G$67:$G$72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Attendance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Attendance % — December  2024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'Attendance_Summary'!$A$78:$A$83</f>
            </numRef>
          </cat>
          <val>
            <numRef>
              <f>'Attendance_Summary'!$G$78:$G$83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Attendance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Attendance % — November  2024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'Attendance_Summary'!$A$88:$A$93</f>
            </numRef>
          </cat>
          <val>
            <numRef>
              <f>'Attendance_Summary'!$G$88:$G$93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Attendance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Attendance % — October  2024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'Attendance_Summary'!$A$98:$A$103</f>
            </numRef>
          </cat>
          <val>
            <numRef>
              <f>'Attendance_Summary'!$G$98:$G$103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Attendance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Attendance % — September  2024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'Attendance_Summary'!$A$108:$A$113</f>
            </numRef>
          </cat>
          <val>
            <numRef>
              <f>'Attendance_Summary'!$G$108:$G$113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Attendance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Attendance % — August  2024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'Attendance_Summary'!$A$118:$A$123</f>
            </numRef>
          </cat>
          <val>
            <numRef>
              <f>'Attendance_Summary'!$G$118:$G$123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Attendance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Attendance % — July  2024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'Attendance_Summary'!$A$128:$A$133</f>
            </numRef>
          </cat>
          <val>
            <numRef>
              <f>'Attendance_Summary'!$G$128:$G$133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Attendance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Attendance % — June  2024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'Attendance_Summary'!$A$138:$A$143</f>
            </numRef>
          </cat>
          <val>
            <numRef>
              <f>'Attendance_Summary'!$G$138:$G$143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Attendance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Attendance % — May  2024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'Attendance_Summary'!$A$148:$A$153</f>
            </numRef>
          </cat>
          <val>
            <numRef>
              <f>'Attendance_Summary'!$G$148:$G$153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Attendance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Attendance % — April  2024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'Attendance_Summary'!$A$158:$A$163</f>
            </numRef>
          </cat>
          <val>
            <numRef>
              <f>'Attendance_Summary'!$G$158:$G$163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Attendance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Attendance % — March  2024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'Attendance_Summary'!$A$168:$A$173</f>
            </numRef>
          </cat>
          <val>
            <numRef>
              <f>'Attendance_Summary'!$G$168:$G$173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Attendance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Attendance % — February  2024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'Attendance_Summary'!$A$178:$A$183</f>
            </numRef>
          </cat>
          <val>
            <numRef>
              <f>'Attendance_Summary'!$G$178:$G$183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Attendance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Attendance % — January  2024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'Attendance_Summary'!$A$188:$A$193</f>
            </numRef>
          </cat>
          <val>
            <numRef>
              <f>'Attendance_Summary'!$G$188:$G$193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Attendance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Attendance % — December  2023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'Attendance_Summary'!$A$199:$A$204</f>
            </numRef>
          </cat>
          <val>
            <numRef>
              <f>'Attendance_Summary'!$G$199:$G$204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Attendance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Attendance % — November  2023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'Attendance_Summary'!$A$209:$A$214</f>
            </numRef>
          </cat>
          <val>
            <numRef>
              <f>'Attendance_Summary'!$G$209:$G$214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Attendance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Attendance % — October  2023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'Attendance_Summary'!$A$219:$A$224</f>
            </numRef>
          </cat>
          <val>
            <numRef>
              <f>'Attendance_Summary'!$G$219:$G$224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Attendance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Attendance % — September  2023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'Attendance_Summary'!$A$229:$A$234</f>
            </numRef>
          </cat>
          <val>
            <numRef>
              <f>'Attendance_Summary'!$G$229:$G$234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Attendance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Attendance % — August  2023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'Attendance_Summary'!$A$239:$A$244</f>
            </numRef>
          </cat>
          <val>
            <numRef>
              <f>'Attendance_Summary'!$G$239:$G$244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Attendance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Attendance % — July  2023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'Attendance_Summary'!$A$249:$A$254</f>
            </numRef>
          </cat>
          <val>
            <numRef>
              <f>'Attendance_Summary'!$G$249:$G$254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Attendance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Attendance % — June  2023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'Attendance_Summary'!$A$259:$A$264</f>
            </numRef>
          </cat>
          <val>
            <numRef>
              <f>'Attendance_Summary'!$G$259:$G$264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Attendance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Attendance % — May  2023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'Attendance_Summary'!$A$269:$A$274</f>
            </numRef>
          </cat>
          <val>
            <numRef>
              <f>'Attendance_Summary'!$G$269:$G$274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Attendance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Attendance % — April  2023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'Attendance_Summary'!$A$279:$A$284</f>
            </numRef>
          </cat>
          <val>
            <numRef>
              <f>'Attendance_Summary'!$G$279:$G$284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Attendance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Attendance % — March  2023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'Attendance_Summary'!$A$289:$A$294</f>
            </numRef>
          </cat>
          <val>
            <numRef>
              <f>'Attendance_Summary'!$G$289:$G$294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Attendance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Relationship Type="http://schemas.openxmlformats.org/officeDocument/2006/relationships/chart" Target="/xl/charts/chart11.xml" Id="rId11" /><Relationship Type="http://schemas.openxmlformats.org/officeDocument/2006/relationships/chart" Target="/xl/charts/chart12.xml" Id="rId12" /><Relationship Type="http://schemas.openxmlformats.org/officeDocument/2006/relationships/chart" Target="/xl/charts/chart13.xml" Id="rId13" /><Relationship Type="http://schemas.openxmlformats.org/officeDocument/2006/relationships/chart" Target="/xl/charts/chart14.xml" Id="rId14" /><Relationship Type="http://schemas.openxmlformats.org/officeDocument/2006/relationships/chart" Target="/xl/charts/chart15.xml" Id="rId15" /><Relationship Type="http://schemas.openxmlformats.org/officeDocument/2006/relationships/chart" Target="/xl/charts/chart16.xml" Id="rId16" /><Relationship Type="http://schemas.openxmlformats.org/officeDocument/2006/relationships/chart" Target="/xl/charts/chart17.xml" Id="rId17" /><Relationship Type="http://schemas.openxmlformats.org/officeDocument/2006/relationships/chart" Target="/xl/charts/chart18.xml" Id="rId18" /><Relationship Type="http://schemas.openxmlformats.org/officeDocument/2006/relationships/chart" Target="/xl/charts/chart19.xml" Id="rId19" /><Relationship Type="http://schemas.openxmlformats.org/officeDocument/2006/relationships/chart" Target="/xl/charts/chart20.xml" Id="rId20" /><Relationship Type="http://schemas.openxmlformats.org/officeDocument/2006/relationships/chart" Target="/xl/charts/chart21.xml" Id="rId21" /><Relationship Type="http://schemas.openxmlformats.org/officeDocument/2006/relationships/chart" Target="/xl/charts/chart22.xml" Id="rId22" /><Relationship Type="http://schemas.openxmlformats.org/officeDocument/2006/relationships/chart" Target="/xl/charts/chart23.xml" Id="rId23" /><Relationship Type="http://schemas.openxmlformats.org/officeDocument/2006/relationships/chart" Target="/xl/charts/chart24.xml" Id="rId24" /><Relationship Type="http://schemas.openxmlformats.org/officeDocument/2006/relationships/chart" Target="/xl/charts/chart25.xml" Id="rId25" /><Relationship Type="http://schemas.openxmlformats.org/officeDocument/2006/relationships/chart" Target="/xl/charts/chart26.xml" Id="rId26" /><Relationship Type="http://schemas.openxmlformats.org/officeDocument/2006/relationships/chart" Target="/xl/charts/chart27.xml" Id="rId27" /><Relationship Type="http://schemas.openxmlformats.org/officeDocument/2006/relationships/chart" Target="/xl/charts/chart28.xml" Id="rId28" /><Relationship Type="http://schemas.openxmlformats.org/officeDocument/2006/relationships/chart" Target="/xl/charts/chart29.xml" Id="rId29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14</row>
      <rowOff>0</rowOff>
    </from>
    <ext cx="64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8</col>
      <colOff>0</colOff>
      <row>24</row>
      <rowOff>0</rowOff>
    </from>
    <ext cx="648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34</row>
      <rowOff>0</rowOff>
    </from>
    <ext cx="648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8</col>
      <colOff>0</colOff>
      <row>45</row>
      <rowOff>0</rowOff>
    </from>
    <ext cx="6480000" cy="36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8</col>
      <colOff>0</colOff>
      <row>55</row>
      <rowOff>0</rowOff>
    </from>
    <ext cx="6480000" cy="36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8</col>
      <colOff>0</colOff>
      <row>65</row>
      <rowOff>0</rowOff>
    </from>
    <ext cx="6480000" cy="36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8</col>
      <colOff>0</colOff>
      <row>76</row>
      <rowOff>0</rowOff>
    </from>
    <ext cx="6480000" cy="36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8</col>
      <colOff>0</colOff>
      <row>86</row>
      <rowOff>0</rowOff>
    </from>
    <ext cx="6480000" cy="36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8</col>
      <colOff>0</colOff>
      <row>96</row>
      <rowOff>0</rowOff>
    </from>
    <ext cx="6480000" cy="36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8</col>
      <colOff>0</colOff>
      <row>106</row>
      <rowOff>0</rowOff>
    </from>
    <ext cx="6480000" cy="360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8</col>
      <colOff>0</colOff>
      <row>116</row>
      <rowOff>0</rowOff>
    </from>
    <ext cx="6480000" cy="360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8</col>
      <colOff>0</colOff>
      <row>126</row>
      <rowOff>0</rowOff>
    </from>
    <ext cx="6480000" cy="360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  <oneCellAnchor>
    <from>
      <col>8</col>
      <colOff>0</colOff>
      <row>136</row>
      <rowOff>0</rowOff>
    </from>
    <ext cx="6480000" cy="3600000"/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oneCellAnchor>
  <oneCellAnchor>
    <from>
      <col>8</col>
      <colOff>0</colOff>
      <row>146</row>
      <rowOff>0</rowOff>
    </from>
    <ext cx="6480000" cy="3600000"/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oneCellAnchor>
  <oneCellAnchor>
    <from>
      <col>8</col>
      <colOff>0</colOff>
      <row>156</row>
      <rowOff>0</rowOff>
    </from>
    <ext cx="6480000" cy="3600000"/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oneCellAnchor>
  <oneCellAnchor>
    <from>
      <col>8</col>
      <colOff>0</colOff>
      <row>166</row>
      <rowOff>0</rowOff>
    </from>
    <ext cx="6480000" cy="3600000"/>
    <graphicFrame>
      <nvGraphicFramePr>
        <cNvPr id="17" name="Chart 17"/>
        <cNvGraphicFramePr/>
      </nvGraphicFramePr>
      <xfrm/>
      <a:graphic>
        <a:graphicData uri="http://schemas.openxmlformats.org/drawingml/2006/chart">
          <c:chart r:id="rId17"/>
        </a:graphicData>
      </a:graphic>
    </graphicFrame>
    <clientData/>
  </oneCellAnchor>
  <oneCellAnchor>
    <from>
      <col>8</col>
      <colOff>0</colOff>
      <row>176</row>
      <rowOff>0</rowOff>
    </from>
    <ext cx="6480000" cy="3600000"/>
    <graphicFrame>
      <nvGraphicFramePr>
        <cNvPr id="18" name="Chart 18"/>
        <cNvGraphicFramePr/>
      </nvGraphicFramePr>
      <xfrm/>
      <a:graphic>
        <a:graphicData uri="http://schemas.openxmlformats.org/drawingml/2006/chart">
          <c:chart r:id="rId18"/>
        </a:graphicData>
      </a:graphic>
    </graphicFrame>
    <clientData/>
  </oneCellAnchor>
  <oneCellAnchor>
    <from>
      <col>8</col>
      <colOff>0</colOff>
      <row>186</row>
      <rowOff>0</rowOff>
    </from>
    <ext cx="6480000" cy="3600000"/>
    <graphicFrame>
      <nvGraphicFramePr>
        <cNvPr id="19" name="Chart 19"/>
        <cNvGraphicFramePr/>
      </nvGraphicFramePr>
      <xfrm/>
      <a:graphic>
        <a:graphicData uri="http://schemas.openxmlformats.org/drawingml/2006/chart">
          <c:chart r:id="rId19"/>
        </a:graphicData>
      </a:graphic>
    </graphicFrame>
    <clientData/>
  </oneCellAnchor>
  <oneCellAnchor>
    <from>
      <col>8</col>
      <colOff>0</colOff>
      <row>197</row>
      <rowOff>0</rowOff>
    </from>
    <ext cx="6480000" cy="3600000"/>
    <graphicFrame>
      <nvGraphicFramePr>
        <cNvPr id="20" name="Chart 20"/>
        <cNvGraphicFramePr/>
      </nvGraphicFramePr>
      <xfrm/>
      <a:graphic>
        <a:graphicData uri="http://schemas.openxmlformats.org/drawingml/2006/chart">
          <c:chart r:id="rId20"/>
        </a:graphicData>
      </a:graphic>
    </graphicFrame>
    <clientData/>
  </oneCellAnchor>
  <oneCellAnchor>
    <from>
      <col>8</col>
      <colOff>0</colOff>
      <row>207</row>
      <rowOff>0</rowOff>
    </from>
    <ext cx="6480000" cy="3600000"/>
    <graphicFrame>
      <nvGraphicFramePr>
        <cNvPr id="21" name="Chart 21"/>
        <cNvGraphicFramePr/>
      </nvGraphicFramePr>
      <xfrm/>
      <a:graphic>
        <a:graphicData uri="http://schemas.openxmlformats.org/drawingml/2006/chart">
          <c:chart r:id="rId21"/>
        </a:graphicData>
      </a:graphic>
    </graphicFrame>
    <clientData/>
  </oneCellAnchor>
  <oneCellAnchor>
    <from>
      <col>8</col>
      <colOff>0</colOff>
      <row>217</row>
      <rowOff>0</rowOff>
    </from>
    <ext cx="6480000" cy="3600000"/>
    <graphicFrame>
      <nvGraphicFramePr>
        <cNvPr id="22" name="Chart 22"/>
        <cNvGraphicFramePr/>
      </nvGraphicFramePr>
      <xfrm/>
      <a:graphic>
        <a:graphicData uri="http://schemas.openxmlformats.org/drawingml/2006/chart">
          <c:chart r:id="rId22"/>
        </a:graphicData>
      </a:graphic>
    </graphicFrame>
    <clientData/>
  </oneCellAnchor>
  <oneCellAnchor>
    <from>
      <col>8</col>
      <colOff>0</colOff>
      <row>227</row>
      <rowOff>0</rowOff>
    </from>
    <ext cx="6480000" cy="3600000"/>
    <graphicFrame>
      <nvGraphicFramePr>
        <cNvPr id="23" name="Chart 23"/>
        <cNvGraphicFramePr/>
      </nvGraphicFramePr>
      <xfrm/>
      <a:graphic>
        <a:graphicData uri="http://schemas.openxmlformats.org/drawingml/2006/chart">
          <c:chart r:id="rId23"/>
        </a:graphicData>
      </a:graphic>
    </graphicFrame>
    <clientData/>
  </oneCellAnchor>
  <oneCellAnchor>
    <from>
      <col>8</col>
      <colOff>0</colOff>
      <row>237</row>
      <rowOff>0</rowOff>
    </from>
    <ext cx="6480000" cy="3600000"/>
    <graphicFrame>
      <nvGraphicFramePr>
        <cNvPr id="24" name="Chart 24"/>
        <cNvGraphicFramePr/>
      </nvGraphicFramePr>
      <xfrm/>
      <a:graphic>
        <a:graphicData uri="http://schemas.openxmlformats.org/drawingml/2006/chart">
          <c:chart r:id="rId24"/>
        </a:graphicData>
      </a:graphic>
    </graphicFrame>
    <clientData/>
  </oneCellAnchor>
  <oneCellAnchor>
    <from>
      <col>8</col>
      <colOff>0</colOff>
      <row>247</row>
      <rowOff>0</rowOff>
    </from>
    <ext cx="6480000" cy="3600000"/>
    <graphicFrame>
      <nvGraphicFramePr>
        <cNvPr id="25" name="Chart 25"/>
        <cNvGraphicFramePr/>
      </nvGraphicFramePr>
      <xfrm/>
      <a:graphic>
        <a:graphicData uri="http://schemas.openxmlformats.org/drawingml/2006/chart">
          <c:chart r:id="rId25"/>
        </a:graphicData>
      </a:graphic>
    </graphicFrame>
    <clientData/>
  </oneCellAnchor>
  <oneCellAnchor>
    <from>
      <col>8</col>
      <colOff>0</colOff>
      <row>257</row>
      <rowOff>0</rowOff>
    </from>
    <ext cx="6480000" cy="3600000"/>
    <graphicFrame>
      <nvGraphicFramePr>
        <cNvPr id="26" name="Chart 26"/>
        <cNvGraphicFramePr/>
      </nvGraphicFramePr>
      <xfrm/>
      <a:graphic>
        <a:graphicData uri="http://schemas.openxmlformats.org/drawingml/2006/chart">
          <c:chart r:id="rId26"/>
        </a:graphicData>
      </a:graphic>
    </graphicFrame>
    <clientData/>
  </oneCellAnchor>
  <oneCellAnchor>
    <from>
      <col>8</col>
      <colOff>0</colOff>
      <row>267</row>
      <rowOff>0</rowOff>
    </from>
    <ext cx="6480000" cy="3600000"/>
    <graphicFrame>
      <nvGraphicFramePr>
        <cNvPr id="27" name="Chart 27"/>
        <cNvGraphicFramePr/>
      </nvGraphicFramePr>
      <xfrm/>
      <a:graphic>
        <a:graphicData uri="http://schemas.openxmlformats.org/drawingml/2006/chart">
          <c:chart r:id="rId27"/>
        </a:graphicData>
      </a:graphic>
    </graphicFrame>
    <clientData/>
  </oneCellAnchor>
  <oneCellAnchor>
    <from>
      <col>8</col>
      <colOff>0</colOff>
      <row>277</row>
      <rowOff>0</rowOff>
    </from>
    <ext cx="6480000" cy="3600000"/>
    <graphicFrame>
      <nvGraphicFramePr>
        <cNvPr id="28" name="Chart 28"/>
        <cNvGraphicFramePr/>
      </nvGraphicFramePr>
      <xfrm/>
      <a:graphic>
        <a:graphicData uri="http://schemas.openxmlformats.org/drawingml/2006/chart">
          <c:chart r:id="rId28"/>
        </a:graphicData>
      </a:graphic>
    </graphicFrame>
    <clientData/>
  </oneCellAnchor>
  <oneCellAnchor>
    <from>
      <col>8</col>
      <colOff>0</colOff>
      <row>287</row>
      <rowOff>0</rowOff>
    </from>
    <ext cx="6480000" cy="3600000"/>
    <graphicFrame>
      <nvGraphicFramePr>
        <cNvPr id="29" name="Chart 29"/>
        <cNvGraphicFramePr/>
      </nvGraphicFramePr>
      <xfrm/>
      <a:graphic>
        <a:graphicData uri="http://schemas.openxmlformats.org/drawingml/2006/chart">
          <c:chart r:id="rId29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4"/>
  <sheetViews>
    <sheetView workbookViewId="0">
      <selection activeCell="A1" sqref="A1"/>
    </sheetView>
  </sheetViews>
  <sheetFormatPr baseColWidth="8" defaultRowHeight="15"/>
  <cols>
    <col width="81" customWidth="1" min="1" max="1"/>
    <col width="16" customWidth="1" min="2" max="2"/>
    <col width="17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0" customHeight="1">
      <c r="A1" s="23" t="inlineStr">
        <is>
          <t xml:space="preserve">  Mignited Technologies and Solutions Private Limited  —  Attendance Summary  </t>
        </is>
      </c>
      <c r="B1" s="11" t="n"/>
      <c r="C1" s="11" t="n"/>
      <c r="D1" s="11" t="n"/>
      <c r="E1" s="11" t="n"/>
      <c r="F1" s="11" t="n"/>
      <c r="G1" s="12" t="n"/>
    </row>
    <row r="3" ht="28" customHeight="1">
      <c r="A3" s="1" t="inlineStr">
        <is>
          <t xml:space="preserve">  ★  2026  ★  </t>
        </is>
      </c>
      <c r="B3" s="11" t="n"/>
      <c r="C3" s="11" t="n"/>
      <c r="D3" s="11" t="n"/>
      <c r="E3" s="11" t="n"/>
      <c r="F3" s="11" t="n"/>
      <c r="G3" s="12" t="n"/>
    </row>
    <row r="4" ht="22" customHeight="1">
      <c r="A4" s="3" t="inlineStr">
        <is>
          <t xml:space="preserve">  April  2026  </t>
        </is>
      </c>
      <c r="B4" s="13" t="n"/>
      <c r="C4" s="13" t="n"/>
      <c r="D4" s="13" t="n"/>
      <c r="E4" s="13" t="n"/>
      <c r="F4" s="13" t="n"/>
      <c r="G4" s="14" t="n"/>
    </row>
    <row r="5" ht="16" customHeight="1">
      <c r="A5" s="6" t="inlineStr">
        <is>
          <t>Employee Name</t>
        </is>
      </c>
      <c r="B5" s="6" t="inlineStr">
        <is>
          <t>Total Days</t>
        </is>
      </c>
      <c r="C5" s="6" t="inlineStr">
        <is>
          <t>Holidays (Sun)</t>
        </is>
      </c>
      <c r="D5" s="6" t="inlineStr">
        <is>
          <t>Working Days</t>
        </is>
      </c>
      <c r="E5" s="6" t="inlineStr">
        <is>
          <t>Present</t>
        </is>
      </c>
      <c r="F5" s="6" t="inlineStr">
        <is>
          <t>Absent</t>
        </is>
      </c>
      <c r="G5" s="6" t="inlineStr">
        <is>
          <t>Attendance %</t>
        </is>
      </c>
    </row>
    <row r="6" ht="15" customHeight="1">
      <c r="A6" s="8" t="inlineStr">
        <is>
          <t>Mukund Muley</t>
        </is>
      </c>
      <c r="B6" s="8" t="n">
        <v>30</v>
      </c>
      <c r="C6" s="8" t="n">
        <v>4</v>
      </c>
      <c r="D6" s="8" t="n">
        <v>26</v>
      </c>
      <c r="E6" s="8" t="n">
        <v>0</v>
      </c>
      <c r="F6" s="8" t="n">
        <v>26</v>
      </c>
      <c r="G6" s="18" t="n">
        <v>0</v>
      </c>
    </row>
    <row r="7" ht="15" customHeight="1">
      <c r="A7" s="10" t="inlineStr">
        <is>
          <t>Pralav Phakatkar</t>
        </is>
      </c>
      <c r="B7" s="10" t="n">
        <v>30</v>
      </c>
      <c r="C7" s="10" t="n">
        <v>4</v>
      </c>
      <c r="D7" s="10" t="n">
        <v>26</v>
      </c>
      <c r="E7" s="10" t="n">
        <v>0</v>
      </c>
      <c r="F7" s="10" t="n">
        <v>26</v>
      </c>
      <c r="G7" s="18" t="n">
        <v>0</v>
      </c>
    </row>
    <row r="8" ht="15" customHeight="1">
      <c r="A8" s="8" t="inlineStr">
        <is>
          <t>Rohit Nimse</t>
        </is>
      </c>
      <c r="B8" s="8" t="n">
        <v>30</v>
      </c>
      <c r="C8" s="8" t="n">
        <v>4</v>
      </c>
      <c r="D8" s="8" t="n">
        <v>26</v>
      </c>
      <c r="E8" s="8" t="n">
        <v>12</v>
      </c>
      <c r="F8" s="8" t="n">
        <v>14</v>
      </c>
      <c r="G8" s="20" t="n">
        <v>46.15</v>
      </c>
    </row>
    <row r="9" ht="15" customHeight="1">
      <c r="A9" s="10" t="inlineStr">
        <is>
          <t>Samruddhi Kulkarni</t>
        </is>
      </c>
      <c r="B9" s="10" t="n">
        <v>30</v>
      </c>
      <c r="C9" s="10" t="n">
        <v>4</v>
      </c>
      <c r="D9" s="10" t="n">
        <v>26</v>
      </c>
      <c r="E9" s="10" t="n">
        <v>10</v>
      </c>
      <c r="F9" s="10" t="n">
        <v>16</v>
      </c>
      <c r="G9" s="10" t="n">
        <v>38.46</v>
      </c>
    </row>
    <row r="10" ht="15" customHeight="1">
      <c r="A10" s="8" t="inlineStr">
        <is>
          <t>Mohini Shendge</t>
        </is>
      </c>
      <c r="B10" s="8" t="n">
        <v>30</v>
      </c>
      <c r="C10" s="8" t="n">
        <v>4</v>
      </c>
      <c r="D10" s="8" t="n">
        <v>26</v>
      </c>
      <c r="E10" s="8" t="n">
        <v>11</v>
      </c>
      <c r="F10" s="8" t="n">
        <v>15</v>
      </c>
      <c r="G10" s="8" t="n">
        <v>42.31</v>
      </c>
    </row>
    <row r="11" ht="15" customHeight="1">
      <c r="A11" s="10" t="inlineStr">
        <is>
          <t>Shantanu Kulkarni</t>
        </is>
      </c>
      <c r="B11" s="10" t="n">
        <v>30</v>
      </c>
      <c r="C11" s="10" t="n">
        <v>4</v>
      </c>
      <c r="D11" s="10" t="n">
        <v>26</v>
      </c>
      <c r="E11" s="10" t="n">
        <v>12</v>
      </c>
      <c r="F11" s="10" t="n">
        <v>14</v>
      </c>
      <c r="G11" s="20" t="n">
        <v>46.15</v>
      </c>
    </row>
    <row r="14" ht="22" customHeight="1">
      <c r="A14" s="3" t="inlineStr">
        <is>
          <t xml:space="preserve">  March  2026  </t>
        </is>
      </c>
      <c r="B14" s="13" t="n"/>
      <c r="C14" s="13" t="n"/>
      <c r="D14" s="13" t="n"/>
      <c r="E14" s="13" t="n"/>
      <c r="F14" s="13" t="n"/>
      <c r="G14" s="14" t="n"/>
    </row>
    <row r="15" ht="16" customHeight="1">
      <c r="A15" s="6" t="inlineStr">
        <is>
          <t>Employee Name</t>
        </is>
      </c>
      <c r="B15" s="6" t="inlineStr">
        <is>
          <t>Total Days</t>
        </is>
      </c>
      <c r="C15" s="6" t="inlineStr">
        <is>
          <t>Holidays (Sun)</t>
        </is>
      </c>
      <c r="D15" s="6" t="inlineStr">
        <is>
          <t>Working Days</t>
        </is>
      </c>
      <c r="E15" s="6" t="inlineStr">
        <is>
          <t>Present</t>
        </is>
      </c>
      <c r="F15" s="6" t="inlineStr">
        <is>
          <t>Absent</t>
        </is>
      </c>
      <c r="G15" s="6" t="inlineStr">
        <is>
          <t>Attendance %</t>
        </is>
      </c>
    </row>
    <row r="16" ht="15" customHeight="1">
      <c r="A16" s="8" t="inlineStr">
        <is>
          <t>Mukund Muley</t>
        </is>
      </c>
      <c r="B16" s="8" t="n">
        <v>31</v>
      </c>
      <c r="C16" s="8" t="n">
        <v>5</v>
      </c>
      <c r="D16" s="8" t="n">
        <v>26</v>
      </c>
      <c r="E16" s="8" t="n">
        <v>2</v>
      </c>
      <c r="F16" s="8" t="n">
        <v>24</v>
      </c>
      <c r="G16" s="18" t="n">
        <v>7.69</v>
      </c>
    </row>
    <row r="17" ht="15" customHeight="1">
      <c r="A17" s="10" t="inlineStr">
        <is>
          <t>Pralav Phakatkar</t>
        </is>
      </c>
      <c r="B17" s="10" t="n">
        <v>31</v>
      </c>
      <c r="C17" s="10" t="n">
        <v>5</v>
      </c>
      <c r="D17" s="10" t="n">
        <v>26</v>
      </c>
      <c r="E17" s="10" t="n">
        <v>3</v>
      </c>
      <c r="F17" s="10" t="n">
        <v>23</v>
      </c>
      <c r="G17" s="10" t="n">
        <v>11.54</v>
      </c>
    </row>
    <row r="18" ht="15" customHeight="1">
      <c r="A18" s="8" t="inlineStr">
        <is>
          <t>Rohit Nimse</t>
        </is>
      </c>
      <c r="B18" s="8" t="n">
        <v>31</v>
      </c>
      <c r="C18" s="8" t="n">
        <v>5</v>
      </c>
      <c r="D18" s="8" t="n">
        <v>26</v>
      </c>
      <c r="E18" s="8" t="n">
        <v>13</v>
      </c>
      <c r="F18" s="8" t="n">
        <v>13</v>
      </c>
      <c r="G18" s="20" t="n">
        <v>50</v>
      </c>
    </row>
    <row r="19" ht="15" customHeight="1">
      <c r="A19" s="10" t="inlineStr">
        <is>
          <t>Samruddhi Kulkarni</t>
        </is>
      </c>
      <c r="B19" s="10" t="n">
        <v>31</v>
      </c>
      <c r="C19" s="10" t="n">
        <v>5</v>
      </c>
      <c r="D19" s="10" t="n">
        <v>26</v>
      </c>
      <c r="E19" s="10" t="n">
        <v>12</v>
      </c>
      <c r="F19" s="10" t="n">
        <v>14</v>
      </c>
      <c r="G19" s="10" t="n">
        <v>46.15</v>
      </c>
    </row>
    <row r="20" ht="15" customHeight="1">
      <c r="A20" s="8" t="inlineStr">
        <is>
          <t>Mohini Shendge</t>
        </is>
      </c>
      <c r="B20" s="8" t="n">
        <v>31</v>
      </c>
      <c r="C20" s="8" t="n">
        <v>5</v>
      </c>
      <c r="D20" s="8" t="n">
        <v>26</v>
      </c>
      <c r="E20" s="8" t="n">
        <v>13</v>
      </c>
      <c r="F20" s="8" t="n">
        <v>13</v>
      </c>
      <c r="G20" s="20" t="n">
        <v>50</v>
      </c>
    </row>
    <row r="21" ht="15" customHeight="1">
      <c r="A21" s="10" t="inlineStr">
        <is>
          <t>Shantanu Kulkarni</t>
        </is>
      </c>
      <c r="B21" s="10" t="n">
        <v>31</v>
      </c>
      <c r="C21" s="10" t="n">
        <v>5</v>
      </c>
      <c r="D21" s="10" t="n">
        <v>26</v>
      </c>
      <c r="E21" s="10" t="n">
        <v>13</v>
      </c>
      <c r="F21" s="10" t="n">
        <v>13</v>
      </c>
      <c r="G21" s="20" t="n">
        <v>50</v>
      </c>
    </row>
    <row r="24" ht="22" customHeight="1">
      <c r="A24" s="3" t="inlineStr">
        <is>
          <t xml:space="preserve">  February  2026  </t>
        </is>
      </c>
      <c r="B24" s="13" t="n"/>
      <c r="C24" s="13" t="n"/>
      <c r="D24" s="13" t="n"/>
      <c r="E24" s="13" t="n"/>
      <c r="F24" s="13" t="n"/>
      <c r="G24" s="14" t="n"/>
    </row>
    <row r="25" ht="16" customHeight="1">
      <c r="A25" s="6" t="inlineStr">
        <is>
          <t>Employee Name</t>
        </is>
      </c>
      <c r="B25" s="6" t="inlineStr">
        <is>
          <t>Total Days</t>
        </is>
      </c>
      <c r="C25" s="6" t="inlineStr">
        <is>
          <t>Holidays (Sun)</t>
        </is>
      </c>
      <c r="D25" s="6" t="inlineStr">
        <is>
          <t>Working Days</t>
        </is>
      </c>
      <c r="E25" s="6" t="inlineStr">
        <is>
          <t>Present</t>
        </is>
      </c>
      <c r="F25" s="6" t="inlineStr">
        <is>
          <t>Absent</t>
        </is>
      </c>
      <c r="G25" s="6" t="inlineStr">
        <is>
          <t>Attendance %</t>
        </is>
      </c>
    </row>
    <row r="26" ht="15" customHeight="1">
      <c r="A26" s="8" t="inlineStr">
        <is>
          <t>Mukund Muley</t>
        </is>
      </c>
      <c r="B26" s="8" t="n">
        <v>28</v>
      </c>
      <c r="C26" s="8" t="n">
        <v>4</v>
      </c>
      <c r="D26" s="8" t="n">
        <v>24</v>
      </c>
      <c r="E26" s="8" t="n">
        <v>3</v>
      </c>
      <c r="F26" s="8" t="n">
        <v>21</v>
      </c>
      <c r="G26" s="8" t="n">
        <v>12.5</v>
      </c>
    </row>
    <row r="27" ht="15" customHeight="1">
      <c r="A27" s="10" t="inlineStr">
        <is>
          <t>Pralav Phakatkar</t>
        </is>
      </c>
      <c r="B27" s="10" t="n">
        <v>28</v>
      </c>
      <c r="C27" s="10" t="n">
        <v>4</v>
      </c>
      <c r="D27" s="10" t="n">
        <v>24</v>
      </c>
      <c r="E27" s="10" t="n">
        <v>0</v>
      </c>
      <c r="F27" s="10" t="n">
        <v>24</v>
      </c>
      <c r="G27" s="18" t="n">
        <v>0</v>
      </c>
    </row>
    <row r="28" ht="15" customHeight="1">
      <c r="A28" s="8" t="inlineStr">
        <is>
          <t>Rohit Nimse</t>
        </is>
      </c>
      <c r="B28" s="8" t="n">
        <v>28</v>
      </c>
      <c r="C28" s="8" t="n">
        <v>4</v>
      </c>
      <c r="D28" s="8" t="n">
        <v>24</v>
      </c>
      <c r="E28" s="8" t="n">
        <v>17</v>
      </c>
      <c r="F28" s="8" t="n">
        <v>7</v>
      </c>
      <c r="G28" s="20" t="n">
        <v>70.83</v>
      </c>
    </row>
    <row r="29" ht="15" customHeight="1">
      <c r="A29" s="10" t="inlineStr">
        <is>
          <t>Samruddhi Kulkarni</t>
        </is>
      </c>
      <c r="B29" s="10" t="n">
        <v>28</v>
      </c>
      <c r="C29" s="10" t="n">
        <v>4</v>
      </c>
      <c r="D29" s="10" t="n">
        <v>24</v>
      </c>
      <c r="E29" s="10" t="n">
        <v>15</v>
      </c>
      <c r="F29" s="10" t="n">
        <v>9</v>
      </c>
      <c r="G29" s="10" t="n">
        <v>62.5</v>
      </c>
    </row>
    <row r="30" ht="15" customHeight="1">
      <c r="A30" s="8" t="inlineStr">
        <is>
          <t>Mohini Shendge</t>
        </is>
      </c>
      <c r="B30" s="8" t="n">
        <v>28</v>
      </c>
      <c r="C30" s="8" t="n">
        <v>4</v>
      </c>
      <c r="D30" s="8" t="n">
        <v>24</v>
      </c>
      <c r="E30" s="8" t="n">
        <v>17</v>
      </c>
      <c r="F30" s="8" t="n">
        <v>7</v>
      </c>
      <c r="G30" s="20" t="n">
        <v>70.83</v>
      </c>
    </row>
    <row r="31" ht="15" customHeight="1">
      <c r="A31" s="10" t="inlineStr">
        <is>
          <t>Shantanu Kulkarni</t>
        </is>
      </c>
      <c r="B31" s="10" t="n">
        <v>28</v>
      </c>
      <c r="C31" s="10" t="n">
        <v>4</v>
      </c>
      <c r="D31" s="10" t="n">
        <v>24</v>
      </c>
      <c r="E31" s="10" t="n">
        <v>17</v>
      </c>
      <c r="F31" s="10" t="n">
        <v>7</v>
      </c>
      <c r="G31" s="20" t="n">
        <v>70.83</v>
      </c>
    </row>
    <row r="34" ht="22" customHeight="1">
      <c r="A34" s="3" t="inlineStr">
        <is>
          <t xml:space="preserve">  January  2026  </t>
        </is>
      </c>
      <c r="B34" s="13" t="n"/>
      <c r="C34" s="13" t="n"/>
      <c r="D34" s="13" t="n"/>
      <c r="E34" s="13" t="n"/>
      <c r="F34" s="13" t="n"/>
      <c r="G34" s="14" t="n"/>
    </row>
    <row r="35" ht="16" customHeight="1">
      <c r="A35" s="6" t="inlineStr">
        <is>
          <t>Employee Name</t>
        </is>
      </c>
      <c r="B35" s="6" t="inlineStr">
        <is>
          <t>Total Days</t>
        </is>
      </c>
      <c r="C35" s="6" t="inlineStr">
        <is>
          <t>Holidays (Sun)</t>
        </is>
      </c>
      <c r="D35" s="6" t="inlineStr">
        <is>
          <t>Working Days</t>
        </is>
      </c>
      <c r="E35" s="6" t="inlineStr">
        <is>
          <t>Present</t>
        </is>
      </c>
      <c r="F35" s="6" t="inlineStr">
        <is>
          <t>Absent</t>
        </is>
      </c>
      <c r="G35" s="6" t="inlineStr">
        <is>
          <t>Attendance %</t>
        </is>
      </c>
    </row>
    <row r="36" ht="15" customHeight="1">
      <c r="A36" s="8" t="inlineStr">
        <is>
          <t>Mukund Muley</t>
        </is>
      </c>
      <c r="B36" s="8" t="n">
        <v>31</v>
      </c>
      <c r="C36" s="8" t="n">
        <v>4</v>
      </c>
      <c r="D36" s="8" t="n">
        <v>27</v>
      </c>
      <c r="E36" s="8" t="n">
        <v>6</v>
      </c>
      <c r="F36" s="8" t="n">
        <v>21</v>
      </c>
      <c r="G36" s="8" t="n">
        <v>22.22</v>
      </c>
    </row>
    <row r="37" ht="15" customHeight="1">
      <c r="A37" s="10" t="inlineStr">
        <is>
          <t>Pralav Phakatkar</t>
        </is>
      </c>
      <c r="B37" s="10" t="n">
        <v>31</v>
      </c>
      <c r="C37" s="10" t="n">
        <v>4</v>
      </c>
      <c r="D37" s="10" t="n">
        <v>27</v>
      </c>
      <c r="E37" s="10" t="n">
        <v>2</v>
      </c>
      <c r="F37" s="10" t="n">
        <v>25</v>
      </c>
      <c r="G37" s="18" t="n">
        <v>7.41</v>
      </c>
    </row>
    <row r="38" ht="15" customHeight="1">
      <c r="A38" s="8" t="inlineStr">
        <is>
          <t>Rohit Nimse</t>
        </is>
      </c>
      <c r="B38" s="8" t="n">
        <v>31</v>
      </c>
      <c r="C38" s="8" t="n">
        <v>4</v>
      </c>
      <c r="D38" s="8" t="n">
        <v>28</v>
      </c>
      <c r="E38" s="8" t="n">
        <v>17</v>
      </c>
      <c r="F38" s="8" t="n">
        <v>11</v>
      </c>
      <c r="G38" s="8" t="n">
        <v>60.71</v>
      </c>
    </row>
    <row r="39" ht="15" customHeight="1">
      <c r="A39" s="10" t="inlineStr">
        <is>
          <t>Samruddhi Kulkarni</t>
        </is>
      </c>
      <c r="B39" s="10" t="n">
        <v>31</v>
      </c>
      <c r="C39" s="10" t="n">
        <v>4</v>
      </c>
      <c r="D39" s="10" t="n">
        <v>27</v>
      </c>
      <c r="E39" s="10" t="n">
        <v>23</v>
      </c>
      <c r="F39" s="10" t="n">
        <v>4</v>
      </c>
      <c r="G39" s="20" t="n">
        <v>85.19</v>
      </c>
    </row>
    <row r="40" ht="15" customHeight="1">
      <c r="A40" s="8" t="inlineStr">
        <is>
          <t>Mohini Shendge</t>
        </is>
      </c>
      <c r="B40" s="8" t="n">
        <v>31</v>
      </c>
      <c r="C40" s="8" t="n">
        <v>4</v>
      </c>
      <c r="D40" s="8" t="n">
        <v>28</v>
      </c>
      <c r="E40" s="8" t="n">
        <v>22</v>
      </c>
      <c r="F40" s="8" t="n">
        <v>6</v>
      </c>
      <c r="G40" s="8" t="n">
        <v>78.56999999999999</v>
      </c>
    </row>
    <row r="41" ht="15" customHeight="1">
      <c r="A41" s="10" t="inlineStr">
        <is>
          <t>Shantanu Kulkarni</t>
        </is>
      </c>
      <c r="B41" s="10" t="n">
        <v>31</v>
      </c>
      <c r="C41" s="10" t="n">
        <v>4</v>
      </c>
      <c r="D41" s="10" t="n">
        <v>27</v>
      </c>
      <c r="E41" s="10" t="n">
        <v>17</v>
      </c>
      <c r="F41" s="10" t="n">
        <v>10</v>
      </c>
      <c r="G41" s="10" t="n">
        <v>62.96</v>
      </c>
    </row>
    <row r="44" ht="28" customHeight="1">
      <c r="A44" s="1" t="inlineStr">
        <is>
          <t xml:space="preserve">  ★  2025  ★  </t>
        </is>
      </c>
      <c r="B44" s="11" t="n"/>
      <c r="C44" s="11" t="n"/>
      <c r="D44" s="11" t="n"/>
      <c r="E44" s="11" t="n"/>
      <c r="F44" s="11" t="n"/>
      <c r="G44" s="12" t="n"/>
    </row>
    <row r="45" ht="22" customHeight="1">
      <c r="A45" s="3" t="inlineStr">
        <is>
          <t xml:space="preserve">  December  2025  </t>
        </is>
      </c>
      <c r="B45" s="13" t="n"/>
      <c r="C45" s="13" t="n"/>
      <c r="D45" s="13" t="n"/>
      <c r="E45" s="13" t="n"/>
      <c r="F45" s="13" t="n"/>
      <c r="G45" s="14" t="n"/>
    </row>
    <row r="46" ht="16" customHeight="1">
      <c r="A46" s="6" t="inlineStr">
        <is>
          <t>Employee Name</t>
        </is>
      </c>
      <c r="B46" s="6" t="inlineStr">
        <is>
          <t>Total Days</t>
        </is>
      </c>
      <c r="C46" s="6" t="inlineStr">
        <is>
          <t>Holidays (Sun)</t>
        </is>
      </c>
      <c r="D46" s="6" t="inlineStr">
        <is>
          <t>Working Days</t>
        </is>
      </c>
      <c r="E46" s="6" t="inlineStr">
        <is>
          <t>Present</t>
        </is>
      </c>
      <c r="F46" s="6" t="inlineStr">
        <is>
          <t>Absent</t>
        </is>
      </c>
      <c r="G46" s="6" t="inlineStr">
        <is>
          <t>Attendance %</t>
        </is>
      </c>
    </row>
    <row r="47" ht="15" customHeight="1">
      <c r="A47" s="8" t="inlineStr">
        <is>
          <t>Mukund Muley</t>
        </is>
      </c>
      <c r="B47" s="8" t="n">
        <v>31</v>
      </c>
      <c r="C47" s="8" t="n">
        <v>4</v>
      </c>
      <c r="D47" s="8" t="n">
        <v>27</v>
      </c>
      <c r="E47" s="8" t="n">
        <v>0</v>
      </c>
      <c r="F47" s="8" t="n">
        <v>27</v>
      </c>
      <c r="G47" s="18" t="n">
        <v>0</v>
      </c>
    </row>
    <row r="48" ht="15" customHeight="1">
      <c r="A48" s="10" t="inlineStr">
        <is>
          <t>Pralav Phakatkar</t>
        </is>
      </c>
      <c r="B48" s="10" t="n">
        <v>31</v>
      </c>
      <c r="C48" s="10" t="n">
        <v>4</v>
      </c>
      <c r="D48" s="10" t="n">
        <v>27</v>
      </c>
      <c r="E48" s="10" t="n">
        <v>1</v>
      </c>
      <c r="F48" s="10" t="n">
        <v>26</v>
      </c>
      <c r="G48" s="20" t="n">
        <v>3.7</v>
      </c>
    </row>
    <row r="49" ht="15" customHeight="1">
      <c r="A49" s="8" t="inlineStr">
        <is>
          <t>Rohit Nimse</t>
        </is>
      </c>
      <c r="B49" s="8" t="n">
        <v>31</v>
      </c>
      <c r="C49" s="8" t="n">
        <v>4</v>
      </c>
      <c r="D49" s="8" t="n">
        <v>27</v>
      </c>
      <c r="E49" s="8" t="n">
        <v>0</v>
      </c>
      <c r="F49" s="8" t="n">
        <v>27</v>
      </c>
      <c r="G49" s="18" t="n">
        <v>0</v>
      </c>
    </row>
    <row r="50" ht="15" customHeight="1">
      <c r="A50" s="10" t="inlineStr">
        <is>
          <t>Samruddhi Kulkarni</t>
        </is>
      </c>
      <c r="B50" s="10" t="n">
        <v>31</v>
      </c>
      <c r="C50" s="10" t="n">
        <v>4</v>
      </c>
      <c r="D50" s="10" t="n">
        <v>27</v>
      </c>
      <c r="E50" s="10" t="n">
        <v>0</v>
      </c>
      <c r="F50" s="10" t="n">
        <v>27</v>
      </c>
      <c r="G50" s="18" t="n">
        <v>0</v>
      </c>
    </row>
    <row r="51" ht="15" customHeight="1">
      <c r="A51" s="8" t="inlineStr">
        <is>
          <t>Mohini Shendge</t>
        </is>
      </c>
      <c r="B51" s="8" t="n">
        <v>31</v>
      </c>
      <c r="C51" s="8" t="n">
        <v>4</v>
      </c>
      <c r="D51" s="8" t="n">
        <v>27</v>
      </c>
      <c r="E51" s="8" t="n">
        <v>0</v>
      </c>
      <c r="F51" s="8" t="n">
        <v>27</v>
      </c>
      <c r="G51" s="18" t="n">
        <v>0</v>
      </c>
    </row>
    <row r="52" ht="15" customHeight="1">
      <c r="A52" s="10" t="inlineStr">
        <is>
          <t>Shantanu Kulkarni</t>
        </is>
      </c>
      <c r="B52" s="10" t="n">
        <v>31</v>
      </c>
      <c r="C52" s="10" t="n">
        <v>4</v>
      </c>
      <c r="D52" s="10" t="n">
        <v>27</v>
      </c>
      <c r="E52" s="10" t="n">
        <v>0</v>
      </c>
      <c r="F52" s="10" t="n">
        <v>27</v>
      </c>
      <c r="G52" s="18" t="n">
        <v>0</v>
      </c>
    </row>
    <row r="55" ht="22" customHeight="1">
      <c r="A55" s="3" t="inlineStr">
        <is>
          <t xml:space="preserve">  November  2025  </t>
        </is>
      </c>
      <c r="B55" s="13" t="n"/>
      <c r="C55" s="13" t="n"/>
      <c r="D55" s="13" t="n"/>
      <c r="E55" s="13" t="n"/>
      <c r="F55" s="13" t="n"/>
      <c r="G55" s="14" t="n"/>
    </row>
    <row r="56" ht="16" customHeight="1">
      <c r="A56" s="6" t="inlineStr">
        <is>
          <t>Employee Name</t>
        </is>
      </c>
      <c r="B56" s="6" t="inlineStr">
        <is>
          <t>Total Days</t>
        </is>
      </c>
      <c r="C56" s="6" t="inlineStr">
        <is>
          <t>Holidays (Sun)</t>
        </is>
      </c>
      <c r="D56" s="6" t="inlineStr">
        <is>
          <t>Working Days</t>
        </is>
      </c>
      <c r="E56" s="6" t="inlineStr">
        <is>
          <t>Present</t>
        </is>
      </c>
      <c r="F56" s="6" t="inlineStr">
        <is>
          <t>Absent</t>
        </is>
      </c>
      <c r="G56" s="6" t="inlineStr">
        <is>
          <t>Attendance %</t>
        </is>
      </c>
    </row>
    <row r="57" ht="15" customHeight="1">
      <c r="A57" s="8" t="inlineStr">
        <is>
          <t>Mukund Muley</t>
        </is>
      </c>
      <c r="B57" s="8" t="n">
        <v>30</v>
      </c>
      <c r="C57" s="8" t="n">
        <v>5</v>
      </c>
      <c r="D57" s="8" t="n">
        <v>25</v>
      </c>
      <c r="E57" s="8" t="n">
        <v>0</v>
      </c>
      <c r="F57" s="8" t="n">
        <v>25</v>
      </c>
      <c r="G57" s="18" t="n">
        <v>0</v>
      </c>
    </row>
    <row r="58" ht="15" customHeight="1">
      <c r="A58" s="10" t="inlineStr">
        <is>
          <t>Pralav Phakatkar</t>
        </is>
      </c>
      <c r="B58" s="10" t="n">
        <v>30</v>
      </c>
      <c r="C58" s="10" t="n">
        <v>5</v>
      </c>
      <c r="D58" s="10" t="n">
        <v>25</v>
      </c>
      <c r="E58" s="10" t="n">
        <v>1</v>
      </c>
      <c r="F58" s="10" t="n">
        <v>24</v>
      </c>
      <c r="G58" s="20" t="n">
        <v>4</v>
      </c>
    </row>
    <row r="59" ht="15" customHeight="1">
      <c r="A59" s="8" t="inlineStr">
        <is>
          <t>Rohit Nimse</t>
        </is>
      </c>
      <c r="B59" s="8" t="n">
        <v>30</v>
      </c>
      <c r="C59" s="8" t="n">
        <v>5</v>
      </c>
      <c r="D59" s="8" t="n">
        <v>25</v>
      </c>
      <c r="E59" s="8" t="n">
        <v>0</v>
      </c>
      <c r="F59" s="8" t="n">
        <v>25</v>
      </c>
      <c r="G59" s="18" t="n">
        <v>0</v>
      </c>
    </row>
    <row r="60" ht="15" customHeight="1">
      <c r="A60" s="10" t="inlineStr">
        <is>
          <t>Samruddhi Kulkarni</t>
        </is>
      </c>
      <c r="B60" s="10" t="n">
        <v>30</v>
      </c>
      <c r="C60" s="10" t="n">
        <v>5</v>
      </c>
      <c r="D60" s="10" t="n">
        <v>25</v>
      </c>
      <c r="E60" s="10" t="n">
        <v>0</v>
      </c>
      <c r="F60" s="10" t="n">
        <v>25</v>
      </c>
      <c r="G60" s="18" t="n">
        <v>0</v>
      </c>
    </row>
    <row r="61" ht="15" customHeight="1">
      <c r="A61" s="8" t="inlineStr">
        <is>
          <t>Mohini Shendge</t>
        </is>
      </c>
      <c r="B61" s="8" t="n">
        <v>30</v>
      </c>
      <c r="C61" s="8" t="n">
        <v>5</v>
      </c>
      <c r="D61" s="8" t="n">
        <v>25</v>
      </c>
      <c r="E61" s="8" t="n">
        <v>0</v>
      </c>
      <c r="F61" s="8" t="n">
        <v>25</v>
      </c>
      <c r="G61" s="18" t="n">
        <v>0</v>
      </c>
    </row>
    <row r="62" ht="15" customHeight="1">
      <c r="A62" s="10" t="inlineStr">
        <is>
          <t>Shantanu Kulkarni</t>
        </is>
      </c>
      <c r="B62" s="10" t="n">
        <v>30</v>
      </c>
      <c r="C62" s="10" t="n">
        <v>5</v>
      </c>
      <c r="D62" s="10" t="n">
        <v>25</v>
      </c>
      <c r="E62" s="10" t="n">
        <v>0</v>
      </c>
      <c r="F62" s="10" t="n">
        <v>25</v>
      </c>
      <c r="G62" s="18" t="n">
        <v>0</v>
      </c>
    </row>
    <row r="65" ht="22" customHeight="1">
      <c r="A65" s="3" t="inlineStr">
        <is>
          <t xml:space="preserve">  January  2025  </t>
        </is>
      </c>
      <c r="B65" s="13" t="n"/>
      <c r="C65" s="13" t="n"/>
      <c r="D65" s="13" t="n"/>
      <c r="E65" s="13" t="n"/>
      <c r="F65" s="13" t="n"/>
      <c r="G65" s="14" t="n"/>
    </row>
    <row r="66" ht="16" customHeight="1">
      <c r="A66" s="6" t="inlineStr">
        <is>
          <t>Employee Name</t>
        </is>
      </c>
      <c r="B66" s="6" t="inlineStr">
        <is>
          <t>Total Days</t>
        </is>
      </c>
      <c r="C66" s="6" t="inlineStr">
        <is>
          <t>Holidays (Sun)</t>
        </is>
      </c>
      <c r="D66" s="6" t="inlineStr">
        <is>
          <t>Working Days</t>
        </is>
      </c>
      <c r="E66" s="6" t="inlineStr">
        <is>
          <t>Present</t>
        </is>
      </c>
      <c r="F66" s="6" t="inlineStr">
        <is>
          <t>Absent</t>
        </is>
      </c>
      <c r="G66" s="6" t="inlineStr">
        <is>
          <t>Attendance %</t>
        </is>
      </c>
    </row>
    <row r="67" ht="15" customHeight="1">
      <c r="A67" s="8" t="inlineStr">
        <is>
          <t>Mukund Muley</t>
        </is>
      </c>
      <c r="B67" s="8" t="n">
        <v>31</v>
      </c>
      <c r="C67" s="8" t="n">
        <v>4</v>
      </c>
      <c r="D67" s="8" t="n">
        <v>27</v>
      </c>
      <c r="E67" s="8" t="n">
        <v>0</v>
      </c>
      <c r="F67" s="8" t="n">
        <v>27</v>
      </c>
      <c r="G67" s="18" t="n">
        <v>0</v>
      </c>
    </row>
    <row r="68" ht="15" customHeight="1">
      <c r="A68" s="10" t="inlineStr">
        <is>
          <t>Pralav Phakatkar</t>
        </is>
      </c>
      <c r="B68" s="10" t="n">
        <v>31</v>
      </c>
      <c r="C68" s="10" t="n">
        <v>4</v>
      </c>
      <c r="D68" s="10" t="n">
        <v>27</v>
      </c>
      <c r="E68" s="10" t="n">
        <v>8</v>
      </c>
      <c r="F68" s="10" t="n">
        <v>19</v>
      </c>
      <c r="G68" s="20" t="n">
        <v>29.63</v>
      </c>
    </row>
    <row r="69" ht="15" customHeight="1">
      <c r="A69" s="8" t="inlineStr">
        <is>
          <t>Rohit Nimse</t>
        </is>
      </c>
      <c r="B69" s="8" t="n">
        <v>31</v>
      </c>
      <c r="C69" s="8" t="n">
        <v>4</v>
      </c>
      <c r="D69" s="8" t="n">
        <v>27</v>
      </c>
      <c r="E69" s="8" t="n">
        <v>0</v>
      </c>
      <c r="F69" s="8" t="n">
        <v>27</v>
      </c>
      <c r="G69" s="18" t="n">
        <v>0</v>
      </c>
    </row>
    <row r="70" ht="15" customHeight="1">
      <c r="A70" s="10" t="inlineStr">
        <is>
          <t>Samruddhi Kulkarni</t>
        </is>
      </c>
      <c r="B70" s="10" t="n">
        <v>31</v>
      </c>
      <c r="C70" s="10" t="n">
        <v>4</v>
      </c>
      <c r="D70" s="10" t="n">
        <v>27</v>
      </c>
      <c r="E70" s="10" t="n">
        <v>0</v>
      </c>
      <c r="F70" s="10" t="n">
        <v>27</v>
      </c>
      <c r="G70" s="18" t="n">
        <v>0</v>
      </c>
    </row>
    <row r="71" ht="15" customHeight="1">
      <c r="A71" s="8" t="inlineStr">
        <is>
          <t>Mohini Shendge</t>
        </is>
      </c>
      <c r="B71" s="8" t="n">
        <v>31</v>
      </c>
      <c r="C71" s="8" t="n">
        <v>4</v>
      </c>
      <c r="D71" s="8" t="n">
        <v>27</v>
      </c>
      <c r="E71" s="8" t="n">
        <v>0</v>
      </c>
      <c r="F71" s="8" t="n">
        <v>27</v>
      </c>
      <c r="G71" s="18" t="n">
        <v>0</v>
      </c>
    </row>
    <row r="72" ht="15" customHeight="1">
      <c r="A72" s="10" t="inlineStr">
        <is>
          <t>Shantanu Kulkarni</t>
        </is>
      </c>
      <c r="B72" s="10" t="n">
        <v>31</v>
      </c>
      <c r="C72" s="10" t="n">
        <v>4</v>
      </c>
      <c r="D72" s="10" t="n">
        <v>27</v>
      </c>
      <c r="E72" s="10" t="n">
        <v>0</v>
      </c>
      <c r="F72" s="10" t="n">
        <v>27</v>
      </c>
      <c r="G72" s="18" t="n">
        <v>0</v>
      </c>
    </row>
    <row r="75" ht="28" customHeight="1">
      <c r="A75" s="1" t="inlineStr">
        <is>
          <t xml:space="preserve">  ★  2024  ★  </t>
        </is>
      </c>
      <c r="B75" s="11" t="n"/>
      <c r="C75" s="11" t="n"/>
      <c r="D75" s="11" t="n"/>
      <c r="E75" s="11" t="n"/>
      <c r="F75" s="11" t="n"/>
      <c r="G75" s="12" t="n"/>
    </row>
    <row r="76" ht="22" customHeight="1">
      <c r="A76" s="3" t="inlineStr">
        <is>
          <t xml:space="preserve">  December  2024  </t>
        </is>
      </c>
      <c r="B76" s="13" t="n"/>
      <c r="C76" s="13" t="n"/>
      <c r="D76" s="13" t="n"/>
      <c r="E76" s="13" t="n"/>
      <c r="F76" s="13" t="n"/>
      <c r="G76" s="14" t="n"/>
    </row>
    <row r="77" ht="16" customHeight="1">
      <c r="A77" s="6" t="inlineStr">
        <is>
          <t>Employee Name</t>
        </is>
      </c>
      <c r="B77" s="6" t="inlineStr">
        <is>
          <t>Total Days</t>
        </is>
      </c>
      <c r="C77" s="6" t="inlineStr">
        <is>
          <t>Holidays (Sun)</t>
        </is>
      </c>
      <c r="D77" s="6" t="inlineStr">
        <is>
          <t>Working Days</t>
        </is>
      </c>
      <c r="E77" s="6" t="inlineStr">
        <is>
          <t>Present</t>
        </is>
      </c>
      <c r="F77" s="6" t="inlineStr">
        <is>
          <t>Absent</t>
        </is>
      </c>
      <c r="G77" s="6" t="inlineStr">
        <is>
          <t>Attendance %</t>
        </is>
      </c>
    </row>
    <row r="78" ht="15" customHeight="1">
      <c r="A78" s="8" t="inlineStr">
        <is>
          <t>Mukund Muley</t>
        </is>
      </c>
      <c r="B78" s="8" t="n">
        <v>31</v>
      </c>
      <c r="C78" s="8" t="n">
        <v>5</v>
      </c>
      <c r="D78" s="8" t="n">
        <v>26</v>
      </c>
      <c r="E78" s="8" t="n">
        <v>0</v>
      </c>
      <c r="F78" s="8" t="n">
        <v>26</v>
      </c>
      <c r="G78" s="18" t="n">
        <v>0</v>
      </c>
    </row>
    <row r="79" ht="15" customHeight="1">
      <c r="A79" s="10" t="inlineStr">
        <is>
          <t>Pralav Phakatkar</t>
        </is>
      </c>
      <c r="B79" s="10" t="n">
        <v>31</v>
      </c>
      <c r="C79" s="10" t="n">
        <v>5</v>
      </c>
      <c r="D79" s="10" t="n">
        <v>26</v>
      </c>
      <c r="E79" s="10" t="n">
        <v>12</v>
      </c>
      <c r="F79" s="10" t="n">
        <v>14</v>
      </c>
      <c r="G79" s="20" t="n">
        <v>46.15</v>
      </c>
    </row>
    <row r="80" ht="15" customHeight="1">
      <c r="A80" s="8" t="inlineStr">
        <is>
          <t>Rohit Nimse</t>
        </is>
      </c>
      <c r="B80" s="8" t="n">
        <v>31</v>
      </c>
      <c r="C80" s="8" t="n">
        <v>5</v>
      </c>
      <c r="D80" s="8" t="n">
        <v>26</v>
      </c>
      <c r="E80" s="8" t="n">
        <v>0</v>
      </c>
      <c r="F80" s="8" t="n">
        <v>26</v>
      </c>
      <c r="G80" s="18" t="n">
        <v>0</v>
      </c>
    </row>
    <row r="81" ht="15" customHeight="1">
      <c r="A81" s="10" t="inlineStr">
        <is>
          <t>Samruddhi Kulkarni</t>
        </is>
      </c>
      <c r="B81" s="10" t="n">
        <v>31</v>
      </c>
      <c r="C81" s="10" t="n">
        <v>5</v>
      </c>
      <c r="D81" s="10" t="n">
        <v>26</v>
      </c>
      <c r="E81" s="10" t="n">
        <v>0</v>
      </c>
      <c r="F81" s="10" t="n">
        <v>26</v>
      </c>
      <c r="G81" s="18" t="n">
        <v>0</v>
      </c>
    </row>
    <row r="82" ht="15" customHeight="1">
      <c r="A82" s="8" t="inlineStr">
        <is>
          <t>Mohini Shendge</t>
        </is>
      </c>
      <c r="B82" s="8" t="n">
        <v>31</v>
      </c>
      <c r="C82" s="8" t="n">
        <v>5</v>
      </c>
      <c r="D82" s="8" t="n">
        <v>26</v>
      </c>
      <c r="E82" s="8" t="n">
        <v>0</v>
      </c>
      <c r="F82" s="8" t="n">
        <v>26</v>
      </c>
      <c r="G82" s="18" t="n">
        <v>0</v>
      </c>
    </row>
    <row r="83" ht="15" customHeight="1">
      <c r="A83" s="10" t="inlineStr">
        <is>
          <t>Shantanu Kulkarni</t>
        </is>
      </c>
      <c r="B83" s="10" t="n">
        <v>31</v>
      </c>
      <c r="C83" s="10" t="n">
        <v>5</v>
      </c>
      <c r="D83" s="10" t="n">
        <v>26</v>
      </c>
      <c r="E83" s="10" t="n">
        <v>0</v>
      </c>
      <c r="F83" s="10" t="n">
        <v>26</v>
      </c>
      <c r="G83" s="18" t="n">
        <v>0</v>
      </c>
    </row>
    <row r="86" ht="22" customHeight="1">
      <c r="A86" s="3" t="inlineStr">
        <is>
          <t xml:space="preserve">  November  2024  </t>
        </is>
      </c>
      <c r="B86" s="13" t="n"/>
      <c r="C86" s="13" t="n"/>
      <c r="D86" s="13" t="n"/>
      <c r="E86" s="13" t="n"/>
      <c r="F86" s="13" t="n"/>
      <c r="G86" s="14" t="n"/>
    </row>
    <row r="87" ht="16" customHeight="1">
      <c r="A87" s="6" t="inlineStr">
        <is>
          <t>Employee Name</t>
        </is>
      </c>
      <c r="B87" s="6" t="inlineStr">
        <is>
          <t>Total Days</t>
        </is>
      </c>
      <c r="C87" s="6" t="inlineStr">
        <is>
          <t>Holidays (Sun)</t>
        </is>
      </c>
      <c r="D87" s="6" t="inlineStr">
        <is>
          <t>Working Days</t>
        </is>
      </c>
      <c r="E87" s="6" t="inlineStr">
        <is>
          <t>Present</t>
        </is>
      </c>
      <c r="F87" s="6" t="inlineStr">
        <is>
          <t>Absent</t>
        </is>
      </c>
      <c r="G87" s="6" t="inlineStr">
        <is>
          <t>Attendance %</t>
        </is>
      </c>
    </row>
    <row r="88" ht="15" customHeight="1">
      <c r="A88" s="8" t="inlineStr">
        <is>
          <t>Mukund Muley</t>
        </is>
      </c>
      <c r="B88" s="8" t="n">
        <v>30</v>
      </c>
      <c r="C88" s="8" t="n">
        <v>4</v>
      </c>
      <c r="D88" s="8" t="n">
        <v>26</v>
      </c>
      <c r="E88" s="8" t="n">
        <v>0</v>
      </c>
      <c r="F88" s="8" t="n">
        <v>26</v>
      </c>
      <c r="G88" s="18" t="n">
        <v>0</v>
      </c>
    </row>
    <row r="89" ht="15" customHeight="1">
      <c r="A89" s="10" t="inlineStr">
        <is>
          <t>Pralav Phakatkar</t>
        </is>
      </c>
      <c r="B89" s="10" t="n">
        <v>30</v>
      </c>
      <c r="C89" s="10" t="n">
        <v>4</v>
      </c>
      <c r="D89" s="10" t="n">
        <v>26</v>
      </c>
      <c r="E89" s="10" t="n">
        <v>14</v>
      </c>
      <c r="F89" s="10" t="n">
        <v>12</v>
      </c>
      <c r="G89" s="20" t="n">
        <v>53.85</v>
      </c>
    </row>
    <row r="90" ht="15" customHeight="1">
      <c r="A90" s="8" t="inlineStr">
        <is>
          <t>Rohit Nimse</t>
        </is>
      </c>
      <c r="B90" s="8" t="n">
        <v>30</v>
      </c>
      <c r="C90" s="8" t="n">
        <v>4</v>
      </c>
      <c r="D90" s="8" t="n">
        <v>26</v>
      </c>
      <c r="E90" s="8" t="n">
        <v>0</v>
      </c>
      <c r="F90" s="8" t="n">
        <v>26</v>
      </c>
      <c r="G90" s="18" t="n">
        <v>0</v>
      </c>
    </row>
    <row r="91" ht="15" customHeight="1">
      <c r="A91" s="10" t="inlineStr">
        <is>
          <t>Samruddhi Kulkarni</t>
        </is>
      </c>
      <c r="B91" s="10" t="n">
        <v>30</v>
      </c>
      <c r="C91" s="10" t="n">
        <v>4</v>
      </c>
      <c r="D91" s="10" t="n">
        <v>26</v>
      </c>
      <c r="E91" s="10" t="n">
        <v>0</v>
      </c>
      <c r="F91" s="10" t="n">
        <v>26</v>
      </c>
      <c r="G91" s="18" t="n">
        <v>0</v>
      </c>
    </row>
    <row r="92" ht="15" customHeight="1">
      <c r="A92" s="8" t="inlineStr">
        <is>
          <t>Mohini Shendge</t>
        </is>
      </c>
      <c r="B92" s="8" t="n">
        <v>30</v>
      </c>
      <c r="C92" s="8" t="n">
        <v>4</v>
      </c>
      <c r="D92" s="8" t="n">
        <v>26</v>
      </c>
      <c r="E92" s="8" t="n">
        <v>0</v>
      </c>
      <c r="F92" s="8" t="n">
        <v>26</v>
      </c>
      <c r="G92" s="18" t="n">
        <v>0</v>
      </c>
    </row>
    <row r="93" ht="15" customHeight="1">
      <c r="A93" s="10" t="inlineStr">
        <is>
          <t>Shantanu Kulkarni</t>
        </is>
      </c>
      <c r="B93" s="10" t="n">
        <v>30</v>
      </c>
      <c r="C93" s="10" t="n">
        <v>4</v>
      </c>
      <c r="D93" s="10" t="n">
        <v>26</v>
      </c>
      <c r="E93" s="10" t="n">
        <v>0</v>
      </c>
      <c r="F93" s="10" t="n">
        <v>26</v>
      </c>
      <c r="G93" s="18" t="n">
        <v>0</v>
      </c>
    </row>
    <row r="96" ht="22" customHeight="1">
      <c r="A96" s="3" t="inlineStr">
        <is>
          <t xml:space="preserve">  October  2024  </t>
        </is>
      </c>
      <c r="B96" s="13" t="n"/>
      <c r="C96" s="13" t="n"/>
      <c r="D96" s="13" t="n"/>
      <c r="E96" s="13" t="n"/>
      <c r="F96" s="13" t="n"/>
      <c r="G96" s="14" t="n"/>
    </row>
    <row r="97" ht="16" customHeight="1">
      <c r="A97" s="6" t="inlineStr">
        <is>
          <t>Employee Name</t>
        </is>
      </c>
      <c r="B97" s="6" t="inlineStr">
        <is>
          <t>Total Days</t>
        </is>
      </c>
      <c r="C97" s="6" t="inlineStr">
        <is>
          <t>Holidays (Sun)</t>
        </is>
      </c>
      <c r="D97" s="6" t="inlineStr">
        <is>
          <t>Working Days</t>
        </is>
      </c>
      <c r="E97" s="6" t="inlineStr">
        <is>
          <t>Present</t>
        </is>
      </c>
      <c r="F97" s="6" t="inlineStr">
        <is>
          <t>Absent</t>
        </is>
      </c>
      <c r="G97" s="6" t="inlineStr">
        <is>
          <t>Attendance %</t>
        </is>
      </c>
    </row>
    <row r="98" ht="15" customHeight="1">
      <c r="A98" s="8" t="inlineStr">
        <is>
          <t>Mukund Muley</t>
        </is>
      </c>
      <c r="B98" s="8" t="n">
        <v>31</v>
      </c>
      <c r="C98" s="8" t="n">
        <v>4</v>
      </c>
      <c r="D98" s="8" t="n">
        <v>27</v>
      </c>
      <c r="E98" s="8" t="n">
        <v>0</v>
      </c>
      <c r="F98" s="8" t="n">
        <v>27</v>
      </c>
      <c r="G98" s="18" t="n">
        <v>0</v>
      </c>
    </row>
    <row r="99" ht="15" customHeight="1">
      <c r="A99" s="10" t="inlineStr">
        <is>
          <t>Pralav Phakatkar</t>
        </is>
      </c>
      <c r="B99" s="10" t="n">
        <v>31</v>
      </c>
      <c r="C99" s="10" t="n">
        <v>4</v>
      </c>
      <c r="D99" s="10" t="n">
        <v>27</v>
      </c>
      <c r="E99" s="10" t="n">
        <v>21</v>
      </c>
      <c r="F99" s="10" t="n">
        <v>6</v>
      </c>
      <c r="G99" s="20" t="n">
        <v>77.78</v>
      </c>
    </row>
    <row r="100" ht="15" customHeight="1">
      <c r="A100" s="8" t="inlineStr">
        <is>
          <t>Rohit Nimse</t>
        </is>
      </c>
      <c r="B100" s="8" t="n">
        <v>31</v>
      </c>
      <c r="C100" s="8" t="n">
        <v>4</v>
      </c>
      <c r="D100" s="8" t="n">
        <v>27</v>
      </c>
      <c r="E100" s="8" t="n">
        <v>0</v>
      </c>
      <c r="F100" s="8" t="n">
        <v>27</v>
      </c>
      <c r="G100" s="18" t="n">
        <v>0</v>
      </c>
    </row>
    <row r="101" ht="15" customHeight="1">
      <c r="A101" s="10" t="inlineStr">
        <is>
          <t>Samruddhi Kulkarni</t>
        </is>
      </c>
      <c r="B101" s="10" t="n">
        <v>31</v>
      </c>
      <c r="C101" s="10" t="n">
        <v>4</v>
      </c>
      <c r="D101" s="10" t="n">
        <v>27</v>
      </c>
      <c r="E101" s="10" t="n">
        <v>0</v>
      </c>
      <c r="F101" s="10" t="n">
        <v>27</v>
      </c>
      <c r="G101" s="18" t="n">
        <v>0</v>
      </c>
    </row>
    <row r="102" ht="15" customHeight="1">
      <c r="A102" s="8" t="inlineStr">
        <is>
          <t>Mohini Shendge</t>
        </is>
      </c>
      <c r="B102" s="8" t="n">
        <v>31</v>
      </c>
      <c r="C102" s="8" t="n">
        <v>4</v>
      </c>
      <c r="D102" s="8" t="n">
        <v>27</v>
      </c>
      <c r="E102" s="8" t="n">
        <v>4</v>
      </c>
      <c r="F102" s="8" t="n">
        <v>23</v>
      </c>
      <c r="G102" s="8" t="n">
        <v>14.81</v>
      </c>
    </row>
    <row r="103" ht="15" customHeight="1">
      <c r="A103" s="10" t="inlineStr">
        <is>
          <t>Shantanu Kulkarni</t>
        </is>
      </c>
      <c r="B103" s="10" t="n">
        <v>31</v>
      </c>
      <c r="C103" s="10" t="n">
        <v>4</v>
      </c>
      <c r="D103" s="10" t="n">
        <v>27</v>
      </c>
      <c r="E103" s="10" t="n">
        <v>0</v>
      </c>
      <c r="F103" s="10" t="n">
        <v>27</v>
      </c>
      <c r="G103" s="18" t="n">
        <v>0</v>
      </c>
    </row>
    <row r="106" ht="22" customHeight="1">
      <c r="A106" s="3" t="inlineStr">
        <is>
          <t xml:space="preserve">  September  2024  </t>
        </is>
      </c>
      <c r="B106" s="13" t="n"/>
      <c r="C106" s="13" t="n"/>
      <c r="D106" s="13" t="n"/>
      <c r="E106" s="13" t="n"/>
      <c r="F106" s="13" t="n"/>
      <c r="G106" s="14" t="n"/>
    </row>
    <row r="107" ht="16" customHeight="1">
      <c r="A107" s="6" t="inlineStr">
        <is>
          <t>Employee Name</t>
        </is>
      </c>
      <c r="B107" s="6" t="inlineStr">
        <is>
          <t>Total Days</t>
        </is>
      </c>
      <c r="C107" s="6" t="inlineStr">
        <is>
          <t>Holidays (Sun)</t>
        </is>
      </c>
      <c r="D107" s="6" t="inlineStr">
        <is>
          <t>Working Days</t>
        </is>
      </c>
      <c r="E107" s="6" t="inlineStr">
        <is>
          <t>Present</t>
        </is>
      </c>
      <c r="F107" s="6" t="inlineStr">
        <is>
          <t>Absent</t>
        </is>
      </c>
      <c r="G107" s="6" t="inlineStr">
        <is>
          <t>Attendance %</t>
        </is>
      </c>
    </row>
    <row r="108" ht="15" customHeight="1">
      <c r="A108" s="8" t="inlineStr">
        <is>
          <t>Mukund Muley</t>
        </is>
      </c>
      <c r="B108" s="8" t="n">
        <v>30</v>
      </c>
      <c r="C108" s="8" t="n">
        <v>5</v>
      </c>
      <c r="D108" s="8" t="n">
        <v>25</v>
      </c>
      <c r="E108" s="8" t="n">
        <v>0</v>
      </c>
      <c r="F108" s="8" t="n">
        <v>25</v>
      </c>
      <c r="G108" s="18" t="n">
        <v>0</v>
      </c>
    </row>
    <row r="109" ht="15" customHeight="1">
      <c r="A109" s="10" t="inlineStr">
        <is>
          <t>Pralav Phakatkar</t>
        </is>
      </c>
      <c r="B109" s="10" t="n">
        <v>30</v>
      </c>
      <c r="C109" s="10" t="n">
        <v>5</v>
      </c>
      <c r="D109" s="10" t="n">
        <v>25</v>
      </c>
      <c r="E109" s="10" t="n">
        <v>13</v>
      </c>
      <c r="F109" s="10" t="n">
        <v>12</v>
      </c>
      <c r="G109" s="10" t="n">
        <v>52</v>
      </c>
    </row>
    <row r="110" ht="15" customHeight="1">
      <c r="A110" s="8" t="inlineStr">
        <is>
          <t>Rohit Nimse</t>
        </is>
      </c>
      <c r="B110" s="8" t="n">
        <v>30</v>
      </c>
      <c r="C110" s="8" t="n">
        <v>5</v>
      </c>
      <c r="D110" s="8" t="n">
        <v>25</v>
      </c>
      <c r="E110" s="8" t="n">
        <v>0</v>
      </c>
      <c r="F110" s="8" t="n">
        <v>25</v>
      </c>
      <c r="G110" s="18" t="n">
        <v>0</v>
      </c>
    </row>
    <row r="111" ht="15" customHeight="1">
      <c r="A111" s="10" t="inlineStr">
        <is>
          <t>Samruddhi Kulkarni</t>
        </is>
      </c>
      <c r="B111" s="10" t="n">
        <v>30</v>
      </c>
      <c r="C111" s="10" t="n">
        <v>5</v>
      </c>
      <c r="D111" s="10" t="n">
        <v>25</v>
      </c>
      <c r="E111" s="10" t="n">
        <v>0</v>
      </c>
      <c r="F111" s="10" t="n">
        <v>25</v>
      </c>
      <c r="G111" s="18" t="n">
        <v>0</v>
      </c>
    </row>
    <row r="112" ht="15" customHeight="1">
      <c r="A112" s="8" t="inlineStr">
        <is>
          <t>Mohini Shendge</t>
        </is>
      </c>
      <c r="B112" s="8" t="n">
        <v>30</v>
      </c>
      <c r="C112" s="8" t="n">
        <v>5</v>
      </c>
      <c r="D112" s="8" t="n">
        <v>25</v>
      </c>
      <c r="E112" s="8" t="n">
        <v>17</v>
      </c>
      <c r="F112" s="8" t="n">
        <v>8</v>
      </c>
      <c r="G112" s="20" t="n">
        <v>68</v>
      </c>
    </row>
    <row r="113" ht="15" customHeight="1">
      <c r="A113" s="10" t="inlineStr">
        <is>
          <t>Shantanu Kulkarni</t>
        </is>
      </c>
      <c r="B113" s="10" t="n">
        <v>30</v>
      </c>
      <c r="C113" s="10" t="n">
        <v>5</v>
      </c>
      <c r="D113" s="10" t="n">
        <v>25</v>
      </c>
      <c r="E113" s="10" t="n">
        <v>0</v>
      </c>
      <c r="F113" s="10" t="n">
        <v>25</v>
      </c>
      <c r="G113" s="18" t="n">
        <v>0</v>
      </c>
    </row>
    <row r="116" ht="22" customHeight="1">
      <c r="A116" s="3" t="inlineStr">
        <is>
          <t xml:space="preserve">  August  2024  </t>
        </is>
      </c>
      <c r="B116" s="13" t="n"/>
      <c r="C116" s="13" t="n"/>
      <c r="D116" s="13" t="n"/>
      <c r="E116" s="13" t="n"/>
      <c r="F116" s="13" t="n"/>
      <c r="G116" s="14" t="n"/>
    </row>
    <row r="117" ht="16" customHeight="1">
      <c r="A117" s="6" t="inlineStr">
        <is>
          <t>Employee Name</t>
        </is>
      </c>
      <c r="B117" s="6" t="inlineStr">
        <is>
          <t>Total Days</t>
        </is>
      </c>
      <c r="C117" s="6" t="inlineStr">
        <is>
          <t>Holidays (Sun)</t>
        </is>
      </c>
      <c r="D117" s="6" t="inlineStr">
        <is>
          <t>Working Days</t>
        </is>
      </c>
      <c r="E117" s="6" t="inlineStr">
        <is>
          <t>Present</t>
        </is>
      </c>
      <c r="F117" s="6" t="inlineStr">
        <is>
          <t>Absent</t>
        </is>
      </c>
      <c r="G117" s="6" t="inlineStr">
        <is>
          <t>Attendance %</t>
        </is>
      </c>
    </row>
    <row r="118" ht="15" customHeight="1">
      <c r="A118" s="8" t="inlineStr">
        <is>
          <t>Mukund Muley</t>
        </is>
      </c>
      <c r="B118" s="8" t="n">
        <v>31</v>
      </c>
      <c r="C118" s="8" t="n">
        <v>4</v>
      </c>
      <c r="D118" s="8" t="n">
        <v>27</v>
      </c>
      <c r="E118" s="8" t="n">
        <v>1</v>
      </c>
      <c r="F118" s="8" t="n">
        <v>26</v>
      </c>
      <c r="G118" s="8" t="n">
        <v>3.7</v>
      </c>
    </row>
    <row r="119" ht="15" customHeight="1">
      <c r="A119" s="10" t="inlineStr">
        <is>
          <t>Pralav Phakatkar</t>
        </is>
      </c>
      <c r="B119" s="10" t="n">
        <v>31</v>
      </c>
      <c r="C119" s="10" t="n">
        <v>4</v>
      </c>
      <c r="D119" s="10" t="n">
        <v>27</v>
      </c>
      <c r="E119" s="10" t="n">
        <v>15</v>
      </c>
      <c r="F119" s="10" t="n">
        <v>12</v>
      </c>
      <c r="G119" s="20" t="n">
        <v>55.56</v>
      </c>
    </row>
    <row r="120" ht="15" customHeight="1">
      <c r="A120" s="8" t="inlineStr">
        <is>
          <t>Rohit Nimse</t>
        </is>
      </c>
      <c r="B120" s="8" t="n">
        <v>31</v>
      </c>
      <c r="C120" s="8" t="n">
        <v>4</v>
      </c>
      <c r="D120" s="8" t="n">
        <v>27</v>
      </c>
      <c r="E120" s="8" t="n">
        <v>0</v>
      </c>
      <c r="F120" s="8" t="n">
        <v>27</v>
      </c>
      <c r="G120" s="18" t="n">
        <v>0</v>
      </c>
    </row>
    <row r="121" ht="15" customHeight="1">
      <c r="A121" s="10" t="inlineStr">
        <is>
          <t>Samruddhi Kulkarni</t>
        </is>
      </c>
      <c r="B121" s="10" t="n">
        <v>31</v>
      </c>
      <c r="C121" s="10" t="n">
        <v>4</v>
      </c>
      <c r="D121" s="10" t="n">
        <v>27</v>
      </c>
      <c r="E121" s="10" t="n">
        <v>0</v>
      </c>
      <c r="F121" s="10" t="n">
        <v>27</v>
      </c>
      <c r="G121" s="18" t="n">
        <v>0</v>
      </c>
    </row>
    <row r="122" ht="15" customHeight="1">
      <c r="A122" s="8" t="inlineStr">
        <is>
          <t>Mohini Shendge</t>
        </is>
      </c>
      <c r="B122" s="8" t="n">
        <v>31</v>
      </c>
      <c r="C122" s="8" t="n">
        <v>4</v>
      </c>
      <c r="D122" s="8" t="n">
        <v>27</v>
      </c>
      <c r="E122" s="8" t="n">
        <v>6</v>
      </c>
      <c r="F122" s="8" t="n">
        <v>21</v>
      </c>
      <c r="G122" s="8" t="n">
        <v>22.22</v>
      </c>
    </row>
    <row r="123" ht="15" customHeight="1">
      <c r="A123" s="10" t="inlineStr">
        <is>
          <t>Shantanu Kulkarni</t>
        </is>
      </c>
      <c r="B123" s="10" t="n">
        <v>31</v>
      </c>
      <c r="C123" s="10" t="n">
        <v>4</v>
      </c>
      <c r="D123" s="10" t="n">
        <v>27</v>
      </c>
      <c r="E123" s="10" t="n">
        <v>0</v>
      </c>
      <c r="F123" s="10" t="n">
        <v>27</v>
      </c>
      <c r="G123" s="18" t="n">
        <v>0</v>
      </c>
    </row>
    <row r="126" ht="22" customHeight="1">
      <c r="A126" s="3" t="inlineStr">
        <is>
          <t xml:space="preserve">  July  2024  </t>
        </is>
      </c>
      <c r="B126" s="13" t="n"/>
      <c r="C126" s="13" t="n"/>
      <c r="D126" s="13" t="n"/>
      <c r="E126" s="13" t="n"/>
      <c r="F126" s="13" t="n"/>
      <c r="G126" s="14" t="n"/>
    </row>
    <row r="127" ht="16" customHeight="1">
      <c r="A127" s="6" t="inlineStr">
        <is>
          <t>Employee Name</t>
        </is>
      </c>
      <c r="B127" s="6" t="inlineStr">
        <is>
          <t>Total Days</t>
        </is>
      </c>
      <c r="C127" s="6" t="inlineStr">
        <is>
          <t>Holidays (Sun)</t>
        </is>
      </c>
      <c r="D127" s="6" t="inlineStr">
        <is>
          <t>Working Days</t>
        </is>
      </c>
      <c r="E127" s="6" t="inlineStr">
        <is>
          <t>Present</t>
        </is>
      </c>
      <c r="F127" s="6" t="inlineStr">
        <is>
          <t>Absent</t>
        </is>
      </c>
      <c r="G127" s="6" t="inlineStr">
        <is>
          <t>Attendance %</t>
        </is>
      </c>
    </row>
    <row r="128" ht="15" customHeight="1">
      <c r="A128" s="8" t="inlineStr">
        <is>
          <t>Mukund Muley</t>
        </is>
      </c>
      <c r="B128" s="8" t="n">
        <v>31</v>
      </c>
      <c r="C128" s="8" t="n">
        <v>4</v>
      </c>
      <c r="D128" s="8" t="n">
        <v>27</v>
      </c>
      <c r="E128" s="8" t="n">
        <v>1</v>
      </c>
      <c r="F128" s="8" t="n">
        <v>26</v>
      </c>
      <c r="G128" s="8" t="n">
        <v>3.7</v>
      </c>
    </row>
    <row r="129" ht="15" customHeight="1">
      <c r="A129" s="10" t="inlineStr">
        <is>
          <t>Pralav Phakatkar</t>
        </is>
      </c>
      <c r="B129" s="10" t="n">
        <v>31</v>
      </c>
      <c r="C129" s="10" t="n">
        <v>4</v>
      </c>
      <c r="D129" s="10" t="n">
        <v>27</v>
      </c>
      <c r="E129" s="10" t="n">
        <v>25</v>
      </c>
      <c r="F129" s="10" t="n">
        <v>2</v>
      </c>
      <c r="G129" s="20" t="n">
        <v>92.59</v>
      </c>
    </row>
    <row r="130" ht="15" customHeight="1">
      <c r="A130" s="8" t="inlineStr">
        <is>
          <t>Rohit Nimse</t>
        </is>
      </c>
      <c r="B130" s="8" t="n">
        <v>31</v>
      </c>
      <c r="C130" s="8" t="n">
        <v>4</v>
      </c>
      <c r="D130" s="8" t="n">
        <v>27</v>
      </c>
      <c r="E130" s="8" t="n">
        <v>0</v>
      </c>
      <c r="F130" s="8" t="n">
        <v>27</v>
      </c>
      <c r="G130" s="18" t="n">
        <v>0</v>
      </c>
    </row>
    <row r="131" ht="15" customHeight="1">
      <c r="A131" s="10" t="inlineStr">
        <is>
          <t>Samruddhi Kulkarni</t>
        </is>
      </c>
      <c r="B131" s="10" t="n">
        <v>31</v>
      </c>
      <c r="C131" s="10" t="n">
        <v>4</v>
      </c>
      <c r="D131" s="10" t="n">
        <v>27</v>
      </c>
      <c r="E131" s="10" t="n">
        <v>0</v>
      </c>
      <c r="F131" s="10" t="n">
        <v>27</v>
      </c>
      <c r="G131" s="18" t="n">
        <v>0</v>
      </c>
    </row>
    <row r="132" ht="15" customHeight="1">
      <c r="A132" s="8" t="inlineStr">
        <is>
          <t>Mohini Shendge</t>
        </is>
      </c>
      <c r="B132" s="8" t="n">
        <v>31</v>
      </c>
      <c r="C132" s="8" t="n">
        <v>4</v>
      </c>
      <c r="D132" s="8" t="n">
        <v>27</v>
      </c>
      <c r="E132" s="8" t="n">
        <v>2</v>
      </c>
      <c r="F132" s="8" t="n">
        <v>25</v>
      </c>
      <c r="G132" s="8" t="n">
        <v>7.41</v>
      </c>
    </row>
    <row r="133" ht="15" customHeight="1">
      <c r="A133" s="10" t="inlineStr">
        <is>
          <t>Shantanu Kulkarni</t>
        </is>
      </c>
      <c r="B133" s="10" t="n">
        <v>31</v>
      </c>
      <c r="C133" s="10" t="n">
        <v>4</v>
      </c>
      <c r="D133" s="10" t="n">
        <v>27</v>
      </c>
      <c r="E133" s="10" t="n">
        <v>0</v>
      </c>
      <c r="F133" s="10" t="n">
        <v>27</v>
      </c>
      <c r="G133" s="18" t="n">
        <v>0</v>
      </c>
    </row>
    <row r="136" ht="22" customHeight="1">
      <c r="A136" s="3" t="inlineStr">
        <is>
          <t xml:space="preserve">  June  2024  </t>
        </is>
      </c>
      <c r="B136" s="13" t="n"/>
      <c r="C136" s="13" t="n"/>
      <c r="D136" s="13" t="n"/>
      <c r="E136" s="13" t="n"/>
      <c r="F136" s="13" t="n"/>
      <c r="G136" s="14" t="n"/>
    </row>
    <row r="137" ht="16" customHeight="1">
      <c r="A137" s="6" t="inlineStr">
        <is>
          <t>Employee Name</t>
        </is>
      </c>
      <c r="B137" s="6" t="inlineStr">
        <is>
          <t>Total Days</t>
        </is>
      </c>
      <c r="C137" s="6" t="inlineStr">
        <is>
          <t>Holidays (Sun)</t>
        </is>
      </c>
      <c r="D137" s="6" t="inlineStr">
        <is>
          <t>Working Days</t>
        </is>
      </c>
      <c r="E137" s="6" t="inlineStr">
        <is>
          <t>Present</t>
        </is>
      </c>
      <c r="F137" s="6" t="inlineStr">
        <is>
          <t>Absent</t>
        </is>
      </c>
      <c r="G137" s="6" t="inlineStr">
        <is>
          <t>Attendance %</t>
        </is>
      </c>
    </row>
    <row r="138" ht="15" customHeight="1">
      <c r="A138" s="8" t="inlineStr">
        <is>
          <t>Mukund Muley</t>
        </is>
      </c>
      <c r="B138" s="8" t="n">
        <v>30</v>
      </c>
      <c r="C138" s="8" t="n">
        <v>5</v>
      </c>
      <c r="D138" s="8" t="n">
        <v>25</v>
      </c>
      <c r="E138" s="8" t="n">
        <v>0</v>
      </c>
      <c r="F138" s="8" t="n">
        <v>25</v>
      </c>
      <c r="G138" s="18" t="n">
        <v>0</v>
      </c>
    </row>
    <row r="139" ht="15" customHeight="1">
      <c r="A139" s="10" t="inlineStr">
        <is>
          <t>Pralav Phakatkar</t>
        </is>
      </c>
      <c r="B139" s="10" t="n">
        <v>30</v>
      </c>
      <c r="C139" s="10" t="n">
        <v>5</v>
      </c>
      <c r="D139" s="10" t="n">
        <v>25</v>
      </c>
      <c r="E139" s="10" t="n">
        <v>23</v>
      </c>
      <c r="F139" s="10" t="n">
        <v>2</v>
      </c>
      <c r="G139" s="20" t="n">
        <v>92</v>
      </c>
    </row>
    <row r="140" ht="15" customHeight="1">
      <c r="A140" s="8" t="inlineStr">
        <is>
          <t>Rohit Nimse</t>
        </is>
      </c>
      <c r="B140" s="8" t="n">
        <v>30</v>
      </c>
      <c r="C140" s="8" t="n">
        <v>5</v>
      </c>
      <c r="D140" s="8" t="n">
        <v>25</v>
      </c>
      <c r="E140" s="8" t="n">
        <v>0</v>
      </c>
      <c r="F140" s="8" t="n">
        <v>25</v>
      </c>
      <c r="G140" s="18" t="n">
        <v>0</v>
      </c>
    </row>
    <row r="141" ht="15" customHeight="1">
      <c r="A141" s="10" t="inlineStr">
        <is>
          <t>Samruddhi Kulkarni</t>
        </is>
      </c>
      <c r="B141" s="10" t="n">
        <v>30</v>
      </c>
      <c r="C141" s="10" t="n">
        <v>5</v>
      </c>
      <c r="D141" s="10" t="n">
        <v>25</v>
      </c>
      <c r="E141" s="10" t="n">
        <v>0</v>
      </c>
      <c r="F141" s="10" t="n">
        <v>25</v>
      </c>
      <c r="G141" s="18" t="n">
        <v>0</v>
      </c>
    </row>
    <row r="142" ht="15" customHeight="1">
      <c r="A142" s="8" t="inlineStr">
        <is>
          <t>Mohini Shendge</t>
        </is>
      </c>
      <c r="B142" s="8" t="n">
        <v>30</v>
      </c>
      <c r="C142" s="8" t="n">
        <v>5</v>
      </c>
      <c r="D142" s="8" t="n">
        <v>25</v>
      </c>
      <c r="E142" s="8" t="n">
        <v>13</v>
      </c>
      <c r="F142" s="8" t="n">
        <v>12</v>
      </c>
      <c r="G142" s="8" t="n">
        <v>52</v>
      </c>
    </row>
    <row r="143" ht="15" customHeight="1">
      <c r="A143" s="10" t="inlineStr">
        <is>
          <t>Shantanu Kulkarni</t>
        </is>
      </c>
      <c r="B143" s="10" t="n">
        <v>30</v>
      </c>
      <c r="C143" s="10" t="n">
        <v>5</v>
      </c>
      <c r="D143" s="10" t="n">
        <v>25</v>
      </c>
      <c r="E143" s="10" t="n">
        <v>0</v>
      </c>
      <c r="F143" s="10" t="n">
        <v>25</v>
      </c>
      <c r="G143" s="18" t="n">
        <v>0</v>
      </c>
    </row>
    <row r="146" ht="22" customHeight="1">
      <c r="A146" s="3" t="inlineStr">
        <is>
          <t xml:space="preserve">  May  2024  </t>
        </is>
      </c>
      <c r="B146" s="13" t="n"/>
      <c r="C146" s="13" t="n"/>
      <c r="D146" s="13" t="n"/>
      <c r="E146" s="13" t="n"/>
      <c r="F146" s="13" t="n"/>
      <c r="G146" s="14" t="n"/>
    </row>
    <row r="147" ht="16" customHeight="1">
      <c r="A147" s="6" t="inlineStr">
        <is>
          <t>Employee Name</t>
        </is>
      </c>
      <c r="B147" s="6" t="inlineStr">
        <is>
          <t>Total Days</t>
        </is>
      </c>
      <c r="C147" s="6" t="inlineStr">
        <is>
          <t>Holidays (Sun)</t>
        </is>
      </c>
      <c r="D147" s="6" t="inlineStr">
        <is>
          <t>Working Days</t>
        </is>
      </c>
      <c r="E147" s="6" t="inlineStr">
        <is>
          <t>Present</t>
        </is>
      </c>
      <c r="F147" s="6" t="inlineStr">
        <is>
          <t>Absent</t>
        </is>
      </c>
      <c r="G147" s="6" t="inlineStr">
        <is>
          <t>Attendance %</t>
        </is>
      </c>
    </row>
    <row r="148" ht="15" customHeight="1">
      <c r="A148" s="8" t="inlineStr">
        <is>
          <t>Mukund Muley</t>
        </is>
      </c>
      <c r="B148" s="8" t="n">
        <v>31</v>
      </c>
      <c r="C148" s="8" t="n">
        <v>4</v>
      </c>
      <c r="D148" s="8" t="n">
        <v>27</v>
      </c>
      <c r="E148" s="8" t="n">
        <v>1</v>
      </c>
      <c r="F148" s="8" t="n">
        <v>26</v>
      </c>
      <c r="G148" s="8" t="n">
        <v>3.7</v>
      </c>
    </row>
    <row r="149" ht="15" customHeight="1">
      <c r="A149" s="10" t="inlineStr">
        <is>
          <t>Pralav Phakatkar</t>
        </is>
      </c>
      <c r="B149" s="10" t="n">
        <v>31</v>
      </c>
      <c r="C149" s="10" t="n">
        <v>4</v>
      </c>
      <c r="D149" s="10" t="n">
        <v>27</v>
      </c>
      <c r="E149" s="10" t="n">
        <v>21</v>
      </c>
      <c r="F149" s="10" t="n">
        <v>6</v>
      </c>
      <c r="G149" s="20" t="n">
        <v>77.78</v>
      </c>
    </row>
    <row r="150" ht="15" customHeight="1">
      <c r="A150" s="8" t="inlineStr">
        <is>
          <t>Rohit Nimse</t>
        </is>
      </c>
      <c r="B150" s="8" t="n">
        <v>31</v>
      </c>
      <c r="C150" s="8" t="n">
        <v>4</v>
      </c>
      <c r="D150" s="8" t="n">
        <v>27</v>
      </c>
      <c r="E150" s="8" t="n">
        <v>0</v>
      </c>
      <c r="F150" s="8" t="n">
        <v>27</v>
      </c>
      <c r="G150" s="18" t="n">
        <v>0</v>
      </c>
    </row>
    <row r="151" ht="15" customHeight="1">
      <c r="A151" s="10" t="inlineStr">
        <is>
          <t>Samruddhi Kulkarni</t>
        </is>
      </c>
      <c r="B151" s="10" t="n">
        <v>31</v>
      </c>
      <c r="C151" s="10" t="n">
        <v>4</v>
      </c>
      <c r="D151" s="10" t="n">
        <v>27</v>
      </c>
      <c r="E151" s="10" t="n">
        <v>0</v>
      </c>
      <c r="F151" s="10" t="n">
        <v>27</v>
      </c>
      <c r="G151" s="18" t="n">
        <v>0</v>
      </c>
    </row>
    <row r="152" ht="15" customHeight="1">
      <c r="A152" s="8" t="inlineStr">
        <is>
          <t>Mohini Shendge</t>
        </is>
      </c>
      <c r="B152" s="8" t="n">
        <v>31</v>
      </c>
      <c r="C152" s="8" t="n">
        <v>4</v>
      </c>
      <c r="D152" s="8" t="n">
        <v>27</v>
      </c>
      <c r="E152" s="8" t="n">
        <v>14</v>
      </c>
      <c r="F152" s="8" t="n">
        <v>13</v>
      </c>
      <c r="G152" s="8" t="n">
        <v>51.85</v>
      </c>
    </row>
    <row r="153" ht="15" customHeight="1">
      <c r="A153" s="10" t="inlineStr">
        <is>
          <t>Shantanu Kulkarni</t>
        </is>
      </c>
      <c r="B153" s="10" t="n">
        <v>31</v>
      </c>
      <c r="C153" s="10" t="n">
        <v>4</v>
      </c>
      <c r="D153" s="10" t="n">
        <v>27</v>
      </c>
      <c r="E153" s="10" t="n">
        <v>0</v>
      </c>
      <c r="F153" s="10" t="n">
        <v>27</v>
      </c>
      <c r="G153" s="18" t="n">
        <v>0</v>
      </c>
    </row>
    <row r="156" ht="22" customHeight="1">
      <c r="A156" s="3" t="inlineStr">
        <is>
          <t xml:space="preserve">  April  2024  </t>
        </is>
      </c>
      <c r="B156" s="13" t="n"/>
      <c r="C156" s="13" t="n"/>
      <c r="D156" s="13" t="n"/>
      <c r="E156" s="13" t="n"/>
      <c r="F156" s="13" t="n"/>
      <c r="G156" s="14" t="n"/>
    </row>
    <row r="157" ht="16" customHeight="1">
      <c r="A157" s="6" t="inlineStr">
        <is>
          <t>Employee Name</t>
        </is>
      </c>
      <c r="B157" s="6" t="inlineStr">
        <is>
          <t>Total Days</t>
        </is>
      </c>
      <c r="C157" s="6" t="inlineStr">
        <is>
          <t>Holidays (Sun)</t>
        </is>
      </c>
      <c r="D157" s="6" t="inlineStr">
        <is>
          <t>Working Days</t>
        </is>
      </c>
      <c r="E157" s="6" t="inlineStr">
        <is>
          <t>Present</t>
        </is>
      </c>
      <c r="F157" s="6" t="inlineStr">
        <is>
          <t>Absent</t>
        </is>
      </c>
      <c r="G157" s="6" t="inlineStr">
        <is>
          <t>Attendance %</t>
        </is>
      </c>
    </row>
    <row r="158" ht="15" customHeight="1">
      <c r="A158" s="8" t="inlineStr">
        <is>
          <t>Mukund Muley</t>
        </is>
      </c>
      <c r="B158" s="8" t="n">
        <v>30</v>
      </c>
      <c r="C158" s="8" t="n">
        <v>4</v>
      </c>
      <c r="D158" s="8" t="n">
        <v>26</v>
      </c>
      <c r="E158" s="8" t="n">
        <v>2</v>
      </c>
      <c r="F158" s="8" t="n">
        <v>24</v>
      </c>
      <c r="G158" s="8" t="n">
        <v>7.69</v>
      </c>
    </row>
    <row r="159" ht="15" customHeight="1">
      <c r="A159" s="10" t="inlineStr">
        <is>
          <t>Pralav Phakatkar</t>
        </is>
      </c>
      <c r="B159" s="10" t="n">
        <v>30</v>
      </c>
      <c r="C159" s="10" t="n">
        <v>4</v>
      </c>
      <c r="D159" s="10" t="n">
        <v>26</v>
      </c>
      <c r="E159" s="10" t="n">
        <v>23</v>
      </c>
      <c r="F159" s="10" t="n">
        <v>3</v>
      </c>
      <c r="G159" s="20" t="n">
        <v>88.45999999999999</v>
      </c>
    </row>
    <row r="160" ht="15" customHeight="1">
      <c r="A160" s="8" t="inlineStr">
        <is>
          <t>Rohit Nimse</t>
        </is>
      </c>
      <c r="B160" s="8" t="n">
        <v>30</v>
      </c>
      <c r="C160" s="8" t="n">
        <v>4</v>
      </c>
      <c r="D160" s="8" t="n">
        <v>26</v>
      </c>
      <c r="E160" s="8" t="n">
        <v>0</v>
      </c>
      <c r="F160" s="8" t="n">
        <v>26</v>
      </c>
      <c r="G160" s="18" t="n">
        <v>0</v>
      </c>
    </row>
    <row r="161" ht="15" customHeight="1">
      <c r="A161" s="10" t="inlineStr">
        <is>
          <t>Samruddhi Kulkarni</t>
        </is>
      </c>
      <c r="B161" s="10" t="n">
        <v>30</v>
      </c>
      <c r="C161" s="10" t="n">
        <v>4</v>
      </c>
      <c r="D161" s="10" t="n">
        <v>26</v>
      </c>
      <c r="E161" s="10" t="n">
        <v>0</v>
      </c>
      <c r="F161" s="10" t="n">
        <v>26</v>
      </c>
      <c r="G161" s="18" t="n">
        <v>0</v>
      </c>
    </row>
    <row r="162" ht="15" customHeight="1">
      <c r="A162" s="8" t="inlineStr">
        <is>
          <t>Mohini Shendge</t>
        </is>
      </c>
      <c r="B162" s="8" t="n">
        <v>30</v>
      </c>
      <c r="C162" s="8" t="n">
        <v>4</v>
      </c>
      <c r="D162" s="8" t="n">
        <v>26</v>
      </c>
      <c r="E162" s="8" t="n">
        <v>6</v>
      </c>
      <c r="F162" s="8" t="n">
        <v>20</v>
      </c>
      <c r="G162" s="8" t="n">
        <v>23.08</v>
      </c>
    </row>
    <row r="163" ht="15" customHeight="1">
      <c r="A163" s="10" t="inlineStr">
        <is>
          <t>Shantanu Kulkarni</t>
        </is>
      </c>
      <c r="B163" s="10" t="n">
        <v>30</v>
      </c>
      <c r="C163" s="10" t="n">
        <v>4</v>
      </c>
      <c r="D163" s="10" t="n">
        <v>26</v>
      </c>
      <c r="E163" s="10" t="n">
        <v>0</v>
      </c>
      <c r="F163" s="10" t="n">
        <v>26</v>
      </c>
      <c r="G163" s="18" t="n">
        <v>0</v>
      </c>
    </row>
    <row r="166" ht="22" customHeight="1">
      <c r="A166" s="3" t="inlineStr">
        <is>
          <t xml:space="preserve">  March  2024  </t>
        </is>
      </c>
      <c r="B166" s="13" t="n"/>
      <c r="C166" s="13" t="n"/>
      <c r="D166" s="13" t="n"/>
      <c r="E166" s="13" t="n"/>
      <c r="F166" s="13" t="n"/>
      <c r="G166" s="14" t="n"/>
    </row>
    <row r="167" ht="16" customHeight="1">
      <c r="A167" s="6" t="inlineStr">
        <is>
          <t>Employee Name</t>
        </is>
      </c>
      <c r="B167" s="6" t="inlineStr">
        <is>
          <t>Total Days</t>
        </is>
      </c>
      <c r="C167" s="6" t="inlineStr">
        <is>
          <t>Holidays (Sun)</t>
        </is>
      </c>
      <c r="D167" s="6" t="inlineStr">
        <is>
          <t>Working Days</t>
        </is>
      </c>
      <c r="E167" s="6" t="inlineStr">
        <is>
          <t>Present</t>
        </is>
      </c>
      <c r="F167" s="6" t="inlineStr">
        <is>
          <t>Absent</t>
        </is>
      </c>
      <c r="G167" s="6" t="inlineStr">
        <is>
          <t>Attendance %</t>
        </is>
      </c>
    </row>
    <row r="168" ht="15" customHeight="1">
      <c r="A168" s="8" t="inlineStr">
        <is>
          <t>Mukund Muley</t>
        </is>
      </c>
      <c r="B168" s="8" t="n">
        <v>31</v>
      </c>
      <c r="C168" s="8" t="n">
        <v>5</v>
      </c>
      <c r="D168" s="8" t="n">
        <v>26</v>
      </c>
      <c r="E168" s="8" t="n">
        <v>1</v>
      </c>
      <c r="F168" s="8" t="n">
        <v>25</v>
      </c>
      <c r="G168" s="8" t="n">
        <v>3.85</v>
      </c>
    </row>
    <row r="169" ht="15" customHeight="1">
      <c r="A169" s="10" t="inlineStr">
        <is>
          <t>Pralav Phakatkar</t>
        </is>
      </c>
      <c r="B169" s="10" t="n">
        <v>31</v>
      </c>
      <c r="C169" s="10" t="n">
        <v>5</v>
      </c>
      <c r="D169" s="10" t="n">
        <v>26</v>
      </c>
      <c r="E169" s="10" t="n">
        <v>20</v>
      </c>
      <c r="F169" s="10" t="n">
        <v>6</v>
      </c>
      <c r="G169" s="20" t="n">
        <v>76.92</v>
      </c>
    </row>
    <row r="170" ht="15" customHeight="1">
      <c r="A170" s="8" t="inlineStr">
        <is>
          <t>Rohit Nimse</t>
        </is>
      </c>
      <c r="B170" s="8" t="n">
        <v>31</v>
      </c>
      <c r="C170" s="8" t="n">
        <v>5</v>
      </c>
      <c r="D170" s="8" t="n">
        <v>26</v>
      </c>
      <c r="E170" s="8" t="n">
        <v>0</v>
      </c>
      <c r="F170" s="8" t="n">
        <v>26</v>
      </c>
      <c r="G170" s="18" t="n">
        <v>0</v>
      </c>
    </row>
    <row r="171" ht="15" customHeight="1">
      <c r="A171" s="10" t="inlineStr">
        <is>
          <t>Samruddhi Kulkarni</t>
        </is>
      </c>
      <c r="B171" s="10" t="n">
        <v>31</v>
      </c>
      <c r="C171" s="10" t="n">
        <v>5</v>
      </c>
      <c r="D171" s="10" t="n">
        <v>26</v>
      </c>
      <c r="E171" s="10" t="n">
        <v>0</v>
      </c>
      <c r="F171" s="10" t="n">
        <v>26</v>
      </c>
      <c r="G171" s="18" t="n">
        <v>0</v>
      </c>
    </row>
    <row r="172" ht="15" customHeight="1">
      <c r="A172" s="8" t="inlineStr">
        <is>
          <t>Mohini Shendge</t>
        </is>
      </c>
      <c r="B172" s="8" t="n">
        <v>31</v>
      </c>
      <c r="C172" s="8" t="n">
        <v>5</v>
      </c>
      <c r="D172" s="8" t="n">
        <v>26</v>
      </c>
      <c r="E172" s="8" t="n">
        <v>0</v>
      </c>
      <c r="F172" s="8" t="n">
        <v>26</v>
      </c>
      <c r="G172" s="18" t="n">
        <v>0</v>
      </c>
    </row>
    <row r="173" ht="15" customHeight="1">
      <c r="A173" s="10" t="inlineStr">
        <is>
          <t>Shantanu Kulkarni</t>
        </is>
      </c>
      <c r="B173" s="10" t="n">
        <v>31</v>
      </c>
      <c r="C173" s="10" t="n">
        <v>5</v>
      </c>
      <c r="D173" s="10" t="n">
        <v>26</v>
      </c>
      <c r="E173" s="10" t="n">
        <v>0</v>
      </c>
      <c r="F173" s="10" t="n">
        <v>26</v>
      </c>
      <c r="G173" s="18" t="n">
        <v>0</v>
      </c>
    </row>
    <row r="176" ht="22" customHeight="1">
      <c r="A176" s="3" t="inlineStr">
        <is>
          <t xml:space="preserve">  February  2024  </t>
        </is>
      </c>
      <c r="B176" s="13" t="n"/>
      <c r="C176" s="13" t="n"/>
      <c r="D176" s="13" t="n"/>
      <c r="E176" s="13" t="n"/>
      <c r="F176" s="13" t="n"/>
      <c r="G176" s="14" t="n"/>
    </row>
    <row r="177" ht="16" customHeight="1">
      <c r="A177" s="6" t="inlineStr">
        <is>
          <t>Employee Name</t>
        </is>
      </c>
      <c r="B177" s="6" t="inlineStr">
        <is>
          <t>Total Days</t>
        </is>
      </c>
      <c r="C177" s="6" t="inlineStr">
        <is>
          <t>Holidays (Sun)</t>
        </is>
      </c>
      <c r="D177" s="6" t="inlineStr">
        <is>
          <t>Working Days</t>
        </is>
      </c>
      <c r="E177" s="6" t="inlineStr">
        <is>
          <t>Present</t>
        </is>
      </c>
      <c r="F177" s="6" t="inlineStr">
        <is>
          <t>Absent</t>
        </is>
      </c>
      <c r="G177" s="6" t="inlineStr">
        <is>
          <t>Attendance %</t>
        </is>
      </c>
    </row>
    <row r="178" ht="15" customHeight="1">
      <c r="A178" s="8" t="inlineStr">
        <is>
          <t>Mukund Muley</t>
        </is>
      </c>
      <c r="B178" s="8" t="n">
        <v>29</v>
      </c>
      <c r="C178" s="8" t="n">
        <v>4</v>
      </c>
      <c r="D178" s="8" t="n">
        <v>25</v>
      </c>
      <c r="E178" s="8" t="n">
        <v>1</v>
      </c>
      <c r="F178" s="8" t="n">
        <v>24</v>
      </c>
      <c r="G178" s="8" t="n">
        <v>4</v>
      </c>
    </row>
    <row r="179" ht="15" customHeight="1">
      <c r="A179" s="10" t="inlineStr">
        <is>
          <t>Pralav Phakatkar</t>
        </is>
      </c>
      <c r="B179" s="10" t="n">
        <v>29</v>
      </c>
      <c r="C179" s="10" t="n">
        <v>4</v>
      </c>
      <c r="D179" s="10" t="n">
        <v>25</v>
      </c>
      <c r="E179" s="10" t="n">
        <v>17</v>
      </c>
      <c r="F179" s="10" t="n">
        <v>8</v>
      </c>
      <c r="G179" s="10" t="n">
        <v>68</v>
      </c>
    </row>
    <row r="180" ht="15" customHeight="1">
      <c r="A180" s="8" t="inlineStr">
        <is>
          <t>Rohit Nimse</t>
        </is>
      </c>
      <c r="B180" s="8" t="n">
        <v>29</v>
      </c>
      <c r="C180" s="8" t="n">
        <v>4</v>
      </c>
      <c r="D180" s="8" t="n">
        <v>25</v>
      </c>
      <c r="E180" s="8" t="n">
        <v>21</v>
      </c>
      <c r="F180" s="8" t="n">
        <v>4</v>
      </c>
      <c r="G180" s="20" t="n">
        <v>84</v>
      </c>
    </row>
    <row r="181" ht="15" customHeight="1">
      <c r="A181" s="10" t="inlineStr">
        <is>
          <t>Samruddhi Kulkarni</t>
        </is>
      </c>
      <c r="B181" s="10" t="n">
        <v>29</v>
      </c>
      <c r="C181" s="10" t="n">
        <v>4</v>
      </c>
      <c r="D181" s="10" t="n">
        <v>25</v>
      </c>
      <c r="E181" s="10" t="n">
        <v>2</v>
      </c>
      <c r="F181" s="10" t="n">
        <v>23</v>
      </c>
      <c r="G181" s="10" t="n">
        <v>8</v>
      </c>
    </row>
    <row r="182" ht="15" customHeight="1">
      <c r="A182" s="8" t="inlineStr">
        <is>
          <t>Mohini Shendge</t>
        </is>
      </c>
      <c r="B182" s="8" t="n">
        <v>29</v>
      </c>
      <c r="C182" s="8" t="n">
        <v>4</v>
      </c>
      <c r="D182" s="8" t="n">
        <v>25</v>
      </c>
      <c r="E182" s="8" t="n">
        <v>0</v>
      </c>
      <c r="F182" s="8" t="n">
        <v>25</v>
      </c>
      <c r="G182" s="18" t="n">
        <v>0</v>
      </c>
    </row>
    <row r="183" ht="15" customHeight="1">
      <c r="A183" s="10" t="inlineStr">
        <is>
          <t>Shantanu Kulkarni</t>
        </is>
      </c>
      <c r="B183" s="10" t="n">
        <v>29</v>
      </c>
      <c r="C183" s="10" t="n">
        <v>4</v>
      </c>
      <c r="D183" s="10" t="n">
        <v>25</v>
      </c>
      <c r="E183" s="10" t="n">
        <v>0</v>
      </c>
      <c r="F183" s="10" t="n">
        <v>25</v>
      </c>
      <c r="G183" s="18" t="n">
        <v>0</v>
      </c>
    </row>
    <row r="186" ht="22" customHeight="1">
      <c r="A186" s="3" t="inlineStr">
        <is>
          <t xml:space="preserve">  January  2024  </t>
        </is>
      </c>
      <c r="B186" s="13" t="n"/>
      <c r="C186" s="13" t="n"/>
      <c r="D186" s="13" t="n"/>
      <c r="E186" s="13" t="n"/>
      <c r="F186" s="13" t="n"/>
      <c r="G186" s="14" t="n"/>
    </row>
    <row r="187" ht="16" customHeight="1">
      <c r="A187" s="6" t="inlineStr">
        <is>
          <t>Employee Name</t>
        </is>
      </c>
      <c r="B187" s="6" t="inlineStr">
        <is>
          <t>Total Days</t>
        </is>
      </c>
      <c r="C187" s="6" t="inlineStr">
        <is>
          <t>Holidays (Sun)</t>
        </is>
      </c>
      <c r="D187" s="6" t="inlineStr">
        <is>
          <t>Working Days</t>
        </is>
      </c>
      <c r="E187" s="6" t="inlineStr">
        <is>
          <t>Present</t>
        </is>
      </c>
      <c r="F187" s="6" t="inlineStr">
        <is>
          <t>Absent</t>
        </is>
      </c>
      <c r="G187" s="6" t="inlineStr">
        <is>
          <t>Attendance %</t>
        </is>
      </c>
    </row>
    <row r="188" ht="15" customHeight="1">
      <c r="A188" s="8" t="inlineStr">
        <is>
          <t>Mukund Muley</t>
        </is>
      </c>
      <c r="B188" s="8" t="n">
        <v>31</v>
      </c>
      <c r="C188" s="8" t="n">
        <v>4</v>
      </c>
      <c r="D188" s="8" t="n">
        <v>27</v>
      </c>
      <c r="E188" s="8" t="n">
        <v>0</v>
      </c>
      <c r="F188" s="8" t="n">
        <v>27</v>
      </c>
      <c r="G188" s="18" t="n">
        <v>0</v>
      </c>
    </row>
    <row r="189" ht="15" customHeight="1">
      <c r="A189" s="10" t="inlineStr">
        <is>
          <t>Pralav Phakatkar</t>
        </is>
      </c>
      <c r="B189" s="10" t="n">
        <v>31</v>
      </c>
      <c r="C189" s="10" t="n">
        <v>4</v>
      </c>
      <c r="D189" s="10" t="n">
        <v>27</v>
      </c>
      <c r="E189" s="10" t="n">
        <v>25</v>
      </c>
      <c r="F189" s="10" t="n">
        <v>2</v>
      </c>
      <c r="G189" s="20" t="n">
        <v>92.59</v>
      </c>
    </row>
    <row r="190" ht="15" customHeight="1">
      <c r="A190" s="8" t="inlineStr">
        <is>
          <t>Rohit Nimse</t>
        </is>
      </c>
      <c r="B190" s="8" t="n">
        <v>31</v>
      </c>
      <c r="C190" s="8" t="n">
        <v>4</v>
      </c>
      <c r="D190" s="8" t="n">
        <v>27</v>
      </c>
      <c r="E190" s="8" t="n">
        <v>23</v>
      </c>
      <c r="F190" s="8" t="n">
        <v>4</v>
      </c>
      <c r="G190" s="8" t="n">
        <v>85.19</v>
      </c>
    </row>
    <row r="191" ht="15" customHeight="1">
      <c r="A191" s="10" t="inlineStr">
        <is>
          <t>Samruddhi Kulkarni</t>
        </is>
      </c>
      <c r="B191" s="10" t="n">
        <v>31</v>
      </c>
      <c r="C191" s="10" t="n">
        <v>4</v>
      </c>
      <c r="D191" s="10" t="n">
        <v>27</v>
      </c>
      <c r="E191" s="10" t="n">
        <v>19</v>
      </c>
      <c r="F191" s="10" t="n">
        <v>8</v>
      </c>
      <c r="G191" s="10" t="n">
        <v>70.37</v>
      </c>
    </row>
    <row r="192" ht="15" customHeight="1">
      <c r="A192" s="8" t="inlineStr">
        <is>
          <t>Mohini Shendge</t>
        </is>
      </c>
      <c r="B192" s="8" t="n">
        <v>31</v>
      </c>
      <c r="C192" s="8" t="n">
        <v>4</v>
      </c>
      <c r="D192" s="8" t="n">
        <v>27</v>
      </c>
      <c r="E192" s="8" t="n">
        <v>0</v>
      </c>
      <c r="F192" s="8" t="n">
        <v>27</v>
      </c>
      <c r="G192" s="18" t="n">
        <v>0</v>
      </c>
    </row>
    <row r="193" ht="15" customHeight="1">
      <c r="A193" s="10" t="inlineStr">
        <is>
          <t>Shantanu Kulkarni</t>
        </is>
      </c>
      <c r="B193" s="10" t="n">
        <v>31</v>
      </c>
      <c r="C193" s="10" t="n">
        <v>4</v>
      </c>
      <c r="D193" s="10" t="n">
        <v>27</v>
      </c>
      <c r="E193" s="10" t="n">
        <v>0</v>
      </c>
      <c r="F193" s="10" t="n">
        <v>27</v>
      </c>
      <c r="G193" s="18" t="n">
        <v>0</v>
      </c>
    </row>
    <row r="196" ht="28" customHeight="1">
      <c r="A196" s="1" t="inlineStr">
        <is>
          <t xml:space="preserve">  ★  2023  ★  </t>
        </is>
      </c>
      <c r="B196" s="11" t="n"/>
      <c r="C196" s="11" t="n"/>
      <c r="D196" s="11" t="n"/>
      <c r="E196" s="11" t="n"/>
      <c r="F196" s="11" t="n"/>
      <c r="G196" s="12" t="n"/>
    </row>
    <row r="197" ht="22" customHeight="1">
      <c r="A197" s="3" t="inlineStr">
        <is>
          <t xml:space="preserve">  December  2023  </t>
        </is>
      </c>
      <c r="B197" s="13" t="n"/>
      <c r="C197" s="13" t="n"/>
      <c r="D197" s="13" t="n"/>
      <c r="E197" s="13" t="n"/>
      <c r="F197" s="13" t="n"/>
      <c r="G197" s="14" t="n"/>
    </row>
    <row r="198" ht="16" customHeight="1">
      <c r="A198" s="6" t="inlineStr">
        <is>
          <t>Employee Name</t>
        </is>
      </c>
      <c r="B198" s="6" t="inlineStr">
        <is>
          <t>Total Days</t>
        </is>
      </c>
      <c r="C198" s="6" t="inlineStr">
        <is>
          <t>Holidays (Sun)</t>
        </is>
      </c>
      <c r="D198" s="6" t="inlineStr">
        <is>
          <t>Working Days</t>
        </is>
      </c>
      <c r="E198" s="6" t="inlineStr">
        <is>
          <t>Present</t>
        </is>
      </c>
      <c r="F198" s="6" t="inlineStr">
        <is>
          <t>Absent</t>
        </is>
      </c>
      <c r="G198" s="6" t="inlineStr">
        <is>
          <t>Attendance %</t>
        </is>
      </c>
    </row>
    <row r="199" ht="15" customHeight="1">
      <c r="A199" s="8" t="inlineStr">
        <is>
          <t>Mukund Muley</t>
        </is>
      </c>
      <c r="B199" s="8" t="n">
        <v>31</v>
      </c>
      <c r="C199" s="8" t="n">
        <v>5</v>
      </c>
      <c r="D199" s="8" t="n">
        <v>26</v>
      </c>
      <c r="E199" s="8" t="n">
        <v>1</v>
      </c>
      <c r="F199" s="8" t="n">
        <v>25</v>
      </c>
      <c r="G199" s="8" t="n">
        <v>3.85</v>
      </c>
    </row>
    <row r="200" ht="15" customHeight="1">
      <c r="A200" s="10" t="inlineStr">
        <is>
          <t>Pralav Phakatkar</t>
        </is>
      </c>
      <c r="B200" s="10" t="n">
        <v>31</v>
      </c>
      <c r="C200" s="10" t="n">
        <v>5</v>
      </c>
      <c r="D200" s="10" t="n">
        <v>26</v>
      </c>
      <c r="E200" s="10" t="n">
        <v>18</v>
      </c>
      <c r="F200" s="10" t="n">
        <v>8</v>
      </c>
      <c r="G200" s="10" t="n">
        <v>69.23</v>
      </c>
    </row>
    <row r="201" ht="15" customHeight="1">
      <c r="A201" s="8" t="inlineStr">
        <is>
          <t>Rohit Nimse</t>
        </is>
      </c>
      <c r="B201" s="8" t="n">
        <v>31</v>
      </c>
      <c r="C201" s="8" t="n">
        <v>5</v>
      </c>
      <c r="D201" s="8" t="n">
        <v>26</v>
      </c>
      <c r="E201" s="8" t="n">
        <v>24</v>
      </c>
      <c r="F201" s="8" t="n">
        <v>2</v>
      </c>
      <c r="G201" s="20" t="n">
        <v>92.31</v>
      </c>
    </row>
    <row r="202" ht="15" customHeight="1">
      <c r="A202" s="10" t="inlineStr">
        <is>
          <t>Samruddhi Kulkarni</t>
        </is>
      </c>
      <c r="B202" s="10" t="n">
        <v>31</v>
      </c>
      <c r="C202" s="10" t="n">
        <v>5</v>
      </c>
      <c r="D202" s="10" t="n">
        <v>26</v>
      </c>
      <c r="E202" s="10" t="n">
        <v>15</v>
      </c>
      <c r="F202" s="10" t="n">
        <v>11</v>
      </c>
      <c r="G202" s="10" t="n">
        <v>57.69</v>
      </c>
    </row>
    <row r="203" ht="15" customHeight="1">
      <c r="A203" s="8" t="inlineStr">
        <is>
          <t>Mohini Shendge</t>
        </is>
      </c>
      <c r="B203" s="8" t="n">
        <v>31</v>
      </c>
      <c r="C203" s="8" t="n">
        <v>5</v>
      </c>
      <c r="D203" s="8" t="n">
        <v>26</v>
      </c>
      <c r="E203" s="8" t="n">
        <v>0</v>
      </c>
      <c r="F203" s="8" t="n">
        <v>26</v>
      </c>
      <c r="G203" s="18" t="n">
        <v>0</v>
      </c>
    </row>
    <row r="204" ht="15" customHeight="1">
      <c r="A204" s="10" t="inlineStr">
        <is>
          <t>Shantanu Kulkarni</t>
        </is>
      </c>
      <c r="B204" s="10" t="n">
        <v>31</v>
      </c>
      <c r="C204" s="10" t="n">
        <v>5</v>
      </c>
      <c r="D204" s="10" t="n">
        <v>26</v>
      </c>
      <c r="E204" s="10" t="n">
        <v>0</v>
      </c>
      <c r="F204" s="10" t="n">
        <v>26</v>
      </c>
      <c r="G204" s="18" t="n">
        <v>0</v>
      </c>
    </row>
    <row r="207" ht="22" customHeight="1">
      <c r="A207" s="3" t="inlineStr">
        <is>
          <t xml:space="preserve">  November  2023  </t>
        </is>
      </c>
      <c r="B207" s="13" t="n"/>
      <c r="C207" s="13" t="n"/>
      <c r="D207" s="13" t="n"/>
      <c r="E207" s="13" t="n"/>
      <c r="F207" s="13" t="n"/>
      <c r="G207" s="14" t="n"/>
    </row>
    <row r="208" ht="16" customHeight="1">
      <c r="A208" s="6" t="inlineStr">
        <is>
          <t>Employee Name</t>
        </is>
      </c>
      <c r="B208" s="6" t="inlineStr">
        <is>
          <t>Total Days</t>
        </is>
      </c>
      <c r="C208" s="6" t="inlineStr">
        <is>
          <t>Holidays (Sun)</t>
        </is>
      </c>
      <c r="D208" s="6" t="inlineStr">
        <is>
          <t>Working Days</t>
        </is>
      </c>
      <c r="E208" s="6" t="inlineStr">
        <is>
          <t>Present</t>
        </is>
      </c>
      <c r="F208" s="6" t="inlineStr">
        <is>
          <t>Absent</t>
        </is>
      </c>
      <c r="G208" s="6" t="inlineStr">
        <is>
          <t>Attendance %</t>
        </is>
      </c>
    </row>
    <row r="209" ht="15" customHeight="1">
      <c r="A209" s="8" t="inlineStr">
        <is>
          <t>Mukund Muley</t>
        </is>
      </c>
      <c r="B209" s="8" t="n">
        <v>30</v>
      </c>
      <c r="C209" s="8" t="n">
        <v>4</v>
      </c>
      <c r="D209" s="8" t="n">
        <v>26</v>
      </c>
      <c r="E209" s="8" t="n">
        <v>1</v>
      </c>
      <c r="F209" s="8" t="n">
        <v>25</v>
      </c>
      <c r="G209" s="8" t="n">
        <v>3.85</v>
      </c>
    </row>
    <row r="210" ht="15" customHeight="1">
      <c r="A210" s="10" t="inlineStr">
        <is>
          <t>Pralav Phakatkar</t>
        </is>
      </c>
      <c r="B210" s="10" t="n">
        <v>30</v>
      </c>
      <c r="C210" s="10" t="n">
        <v>4</v>
      </c>
      <c r="D210" s="10" t="n">
        <v>26</v>
      </c>
      <c r="E210" s="10" t="n">
        <v>19</v>
      </c>
      <c r="F210" s="10" t="n">
        <v>7</v>
      </c>
      <c r="G210" s="10" t="n">
        <v>73.08</v>
      </c>
    </row>
    <row r="211" ht="15" customHeight="1">
      <c r="A211" s="8" t="inlineStr">
        <is>
          <t>Rohit Nimse</t>
        </is>
      </c>
      <c r="B211" s="8" t="n">
        <v>30</v>
      </c>
      <c r="C211" s="8" t="n">
        <v>4</v>
      </c>
      <c r="D211" s="8" t="n">
        <v>26</v>
      </c>
      <c r="E211" s="8" t="n">
        <v>18</v>
      </c>
      <c r="F211" s="8" t="n">
        <v>8</v>
      </c>
      <c r="G211" s="8" t="n">
        <v>69.23</v>
      </c>
    </row>
    <row r="212" ht="15" customHeight="1">
      <c r="A212" s="10" t="inlineStr">
        <is>
          <t>Samruddhi Kulkarni</t>
        </is>
      </c>
      <c r="B212" s="10" t="n">
        <v>30</v>
      </c>
      <c r="C212" s="10" t="n">
        <v>4</v>
      </c>
      <c r="D212" s="10" t="n">
        <v>26</v>
      </c>
      <c r="E212" s="10" t="n">
        <v>21</v>
      </c>
      <c r="F212" s="10" t="n">
        <v>5</v>
      </c>
      <c r="G212" s="20" t="n">
        <v>80.77</v>
      </c>
    </row>
    <row r="213" ht="15" customHeight="1">
      <c r="A213" s="8" t="inlineStr">
        <is>
          <t>Mohini Shendge</t>
        </is>
      </c>
      <c r="B213" s="8" t="n">
        <v>30</v>
      </c>
      <c r="C213" s="8" t="n">
        <v>4</v>
      </c>
      <c r="D213" s="8" t="n">
        <v>26</v>
      </c>
      <c r="E213" s="8" t="n">
        <v>0</v>
      </c>
      <c r="F213" s="8" t="n">
        <v>26</v>
      </c>
      <c r="G213" s="18" t="n">
        <v>0</v>
      </c>
    </row>
    <row r="214" ht="15" customHeight="1">
      <c r="A214" s="10" t="inlineStr">
        <is>
          <t>Shantanu Kulkarni</t>
        </is>
      </c>
      <c r="B214" s="10" t="n">
        <v>30</v>
      </c>
      <c r="C214" s="10" t="n">
        <v>4</v>
      </c>
      <c r="D214" s="10" t="n">
        <v>26</v>
      </c>
      <c r="E214" s="10" t="n">
        <v>0</v>
      </c>
      <c r="F214" s="10" t="n">
        <v>26</v>
      </c>
      <c r="G214" s="18" t="n">
        <v>0</v>
      </c>
    </row>
    <row r="217" ht="22" customHeight="1">
      <c r="A217" s="3" t="inlineStr">
        <is>
          <t xml:space="preserve">  October  2023  </t>
        </is>
      </c>
      <c r="B217" s="13" t="n"/>
      <c r="C217" s="13" t="n"/>
      <c r="D217" s="13" t="n"/>
      <c r="E217" s="13" t="n"/>
      <c r="F217" s="13" t="n"/>
      <c r="G217" s="14" t="n"/>
    </row>
    <row r="218" ht="16" customHeight="1">
      <c r="A218" s="6" t="inlineStr">
        <is>
          <t>Employee Name</t>
        </is>
      </c>
      <c r="B218" s="6" t="inlineStr">
        <is>
          <t>Total Days</t>
        </is>
      </c>
      <c r="C218" s="6" t="inlineStr">
        <is>
          <t>Holidays (Sun)</t>
        </is>
      </c>
      <c r="D218" s="6" t="inlineStr">
        <is>
          <t>Working Days</t>
        </is>
      </c>
      <c r="E218" s="6" t="inlineStr">
        <is>
          <t>Present</t>
        </is>
      </c>
      <c r="F218" s="6" t="inlineStr">
        <is>
          <t>Absent</t>
        </is>
      </c>
      <c r="G218" s="6" t="inlineStr">
        <is>
          <t>Attendance %</t>
        </is>
      </c>
    </row>
    <row r="219" ht="15" customHeight="1">
      <c r="A219" s="8" t="inlineStr">
        <is>
          <t>Mukund Muley</t>
        </is>
      </c>
      <c r="B219" s="8" t="n">
        <v>31</v>
      </c>
      <c r="C219" s="8" t="n">
        <v>5</v>
      </c>
      <c r="D219" s="8" t="n">
        <v>26</v>
      </c>
      <c r="E219" s="8" t="n">
        <v>1</v>
      </c>
      <c r="F219" s="8" t="n">
        <v>25</v>
      </c>
      <c r="G219" s="8" t="n">
        <v>3.85</v>
      </c>
    </row>
    <row r="220" ht="15" customHeight="1">
      <c r="A220" s="10" t="inlineStr">
        <is>
          <t>Pralav Phakatkar</t>
        </is>
      </c>
      <c r="B220" s="10" t="n">
        <v>31</v>
      </c>
      <c r="C220" s="10" t="n">
        <v>5</v>
      </c>
      <c r="D220" s="10" t="n">
        <v>26</v>
      </c>
      <c r="E220" s="10" t="n">
        <v>25</v>
      </c>
      <c r="F220" s="10" t="n">
        <v>1</v>
      </c>
      <c r="G220" s="20" t="n">
        <v>96.15000000000001</v>
      </c>
    </row>
    <row r="221" ht="15" customHeight="1">
      <c r="A221" s="8" t="inlineStr">
        <is>
          <t>Rohit Nimse</t>
        </is>
      </c>
      <c r="B221" s="8" t="n">
        <v>31</v>
      </c>
      <c r="C221" s="8" t="n">
        <v>5</v>
      </c>
      <c r="D221" s="8" t="n">
        <v>26</v>
      </c>
      <c r="E221" s="8" t="n">
        <v>25</v>
      </c>
      <c r="F221" s="8" t="n">
        <v>1</v>
      </c>
      <c r="G221" s="20" t="n">
        <v>96.15000000000001</v>
      </c>
    </row>
    <row r="222" ht="15" customHeight="1">
      <c r="A222" s="10" t="inlineStr">
        <is>
          <t>Samruddhi Kulkarni</t>
        </is>
      </c>
      <c r="B222" s="10" t="n">
        <v>31</v>
      </c>
      <c r="C222" s="10" t="n">
        <v>5</v>
      </c>
      <c r="D222" s="10" t="n">
        <v>26</v>
      </c>
      <c r="E222" s="10" t="n">
        <v>25</v>
      </c>
      <c r="F222" s="10" t="n">
        <v>1</v>
      </c>
      <c r="G222" s="20" t="n">
        <v>96.15000000000001</v>
      </c>
    </row>
    <row r="223" ht="15" customHeight="1">
      <c r="A223" s="8" t="inlineStr">
        <is>
          <t>Mohini Shendge</t>
        </is>
      </c>
      <c r="B223" s="8" t="n">
        <v>31</v>
      </c>
      <c r="C223" s="8" t="n">
        <v>5</v>
      </c>
      <c r="D223" s="8" t="n">
        <v>26</v>
      </c>
      <c r="E223" s="8" t="n">
        <v>0</v>
      </c>
      <c r="F223" s="8" t="n">
        <v>26</v>
      </c>
      <c r="G223" s="18" t="n">
        <v>0</v>
      </c>
    </row>
    <row r="224" ht="15" customHeight="1">
      <c r="A224" s="10" t="inlineStr">
        <is>
          <t>Shantanu Kulkarni</t>
        </is>
      </c>
      <c r="B224" s="10" t="n">
        <v>31</v>
      </c>
      <c r="C224" s="10" t="n">
        <v>5</v>
      </c>
      <c r="D224" s="10" t="n">
        <v>26</v>
      </c>
      <c r="E224" s="10" t="n">
        <v>0</v>
      </c>
      <c r="F224" s="10" t="n">
        <v>26</v>
      </c>
      <c r="G224" s="18" t="n">
        <v>0</v>
      </c>
    </row>
    <row r="227" ht="22" customHeight="1">
      <c r="A227" s="3" t="inlineStr">
        <is>
          <t xml:space="preserve">  September  2023  </t>
        </is>
      </c>
      <c r="B227" s="13" t="n"/>
      <c r="C227" s="13" t="n"/>
      <c r="D227" s="13" t="n"/>
      <c r="E227" s="13" t="n"/>
      <c r="F227" s="13" t="n"/>
      <c r="G227" s="14" t="n"/>
    </row>
    <row r="228" ht="16" customHeight="1">
      <c r="A228" s="6" t="inlineStr">
        <is>
          <t>Employee Name</t>
        </is>
      </c>
      <c r="B228" s="6" t="inlineStr">
        <is>
          <t>Total Days</t>
        </is>
      </c>
      <c r="C228" s="6" t="inlineStr">
        <is>
          <t>Holidays (Sun)</t>
        </is>
      </c>
      <c r="D228" s="6" t="inlineStr">
        <is>
          <t>Working Days</t>
        </is>
      </c>
      <c r="E228" s="6" t="inlineStr">
        <is>
          <t>Present</t>
        </is>
      </c>
      <c r="F228" s="6" t="inlineStr">
        <is>
          <t>Absent</t>
        </is>
      </c>
      <c r="G228" s="6" t="inlineStr">
        <is>
          <t>Attendance %</t>
        </is>
      </c>
    </row>
    <row r="229" ht="15" customHeight="1">
      <c r="A229" s="8" t="inlineStr">
        <is>
          <t>Mukund Muley</t>
        </is>
      </c>
      <c r="B229" s="8" t="n">
        <v>30</v>
      </c>
      <c r="C229" s="8" t="n">
        <v>4</v>
      </c>
      <c r="D229" s="8" t="n">
        <v>26</v>
      </c>
      <c r="E229" s="8" t="n">
        <v>2</v>
      </c>
      <c r="F229" s="8" t="n">
        <v>24</v>
      </c>
      <c r="G229" s="8" t="n">
        <v>7.69</v>
      </c>
    </row>
    <row r="230" ht="15" customHeight="1">
      <c r="A230" s="10" t="inlineStr">
        <is>
          <t>Pralav Phakatkar</t>
        </is>
      </c>
      <c r="B230" s="10" t="n">
        <v>30</v>
      </c>
      <c r="C230" s="10" t="n">
        <v>4</v>
      </c>
      <c r="D230" s="10" t="n">
        <v>26</v>
      </c>
      <c r="E230" s="10" t="n">
        <v>25</v>
      </c>
      <c r="F230" s="10" t="n">
        <v>1</v>
      </c>
      <c r="G230" s="20" t="n">
        <v>96.15000000000001</v>
      </c>
    </row>
    <row r="231" ht="15" customHeight="1">
      <c r="A231" s="8" t="inlineStr">
        <is>
          <t>Rohit Nimse</t>
        </is>
      </c>
      <c r="B231" s="8" t="n">
        <v>30</v>
      </c>
      <c r="C231" s="8" t="n">
        <v>4</v>
      </c>
      <c r="D231" s="8" t="n">
        <v>26</v>
      </c>
      <c r="E231" s="8" t="n">
        <v>25</v>
      </c>
      <c r="F231" s="8" t="n">
        <v>1</v>
      </c>
      <c r="G231" s="20" t="n">
        <v>96.15000000000001</v>
      </c>
    </row>
    <row r="232" ht="15" customHeight="1">
      <c r="A232" s="10" t="inlineStr">
        <is>
          <t>Samruddhi Kulkarni</t>
        </is>
      </c>
      <c r="B232" s="10" t="n">
        <v>30</v>
      </c>
      <c r="C232" s="10" t="n">
        <v>4</v>
      </c>
      <c r="D232" s="10" t="n">
        <v>26</v>
      </c>
      <c r="E232" s="10" t="n">
        <v>23</v>
      </c>
      <c r="F232" s="10" t="n">
        <v>3</v>
      </c>
      <c r="G232" s="10" t="n">
        <v>88.45999999999999</v>
      </c>
    </row>
    <row r="233" ht="15" customHeight="1">
      <c r="A233" s="8" t="inlineStr">
        <is>
          <t>Mohini Shendge</t>
        </is>
      </c>
      <c r="B233" s="8" t="n">
        <v>30</v>
      </c>
      <c r="C233" s="8" t="n">
        <v>4</v>
      </c>
      <c r="D233" s="8" t="n">
        <v>26</v>
      </c>
      <c r="E233" s="8" t="n">
        <v>0</v>
      </c>
      <c r="F233" s="8" t="n">
        <v>26</v>
      </c>
      <c r="G233" s="18" t="n">
        <v>0</v>
      </c>
    </row>
    <row r="234" ht="15" customHeight="1">
      <c r="A234" s="10" t="inlineStr">
        <is>
          <t>Shantanu Kulkarni</t>
        </is>
      </c>
      <c r="B234" s="10" t="n">
        <v>30</v>
      </c>
      <c r="C234" s="10" t="n">
        <v>4</v>
      </c>
      <c r="D234" s="10" t="n">
        <v>26</v>
      </c>
      <c r="E234" s="10" t="n">
        <v>0</v>
      </c>
      <c r="F234" s="10" t="n">
        <v>26</v>
      </c>
      <c r="G234" s="18" t="n">
        <v>0</v>
      </c>
    </row>
    <row r="237" ht="22" customHeight="1">
      <c r="A237" s="3" t="inlineStr">
        <is>
          <t xml:space="preserve">  August  2023  </t>
        </is>
      </c>
      <c r="B237" s="13" t="n"/>
      <c r="C237" s="13" t="n"/>
      <c r="D237" s="13" t="n"/>
      <c r="E237" s="13" t="n"/>
      <c r="F237" s="13" t="n"/>
      <c r="G237" s="14" t="n"/>
    </row>
    <row r="238" ht="16" customHeight="1">
      <c r="A238" s="6" t="inlineStr">
        <is>
          <t>Employee Name</t>
        </is>
      </c>
      <c r="B238" s="6" t="inlineStr">
        <is>
          <t>Total Days</t>
        </is>
      </c>
      <c r="C238" s="6" t="inlineStr">
        <is>
          <t>Holidays (Sun)</t>
        </is>
      </c>
      <c r="D238" s="6" t="inlineStr">
        <is>
          <t>Working Days</t>
        </is>
      </c>
      <c r="E238" s="6" t="inlineStr">
        <is>
          <t>Present</t>
        </is>
      </c>
      <c r="F238" s="6" t="inlineStr">
        <is>
          <t>Absent</t>
        </is>
      </c>
      <c r="G238" s="6" t="inlineStr">
        <is>
          <t>Attendance %</t>
        </is>
      </c>
    </row>
    <row r="239" ht="15" customHeight="1">
      <c r="A239" s="8" t="inlineStr">
        <is>
          <t>Mukund Muley</t>
        </is>
      </c>
      <c r="B239" s="8" t="n">
        <v>31</v>
      </c>
      <c r="C239" s="8" t="n">
        <v>4</v>
      </c>
      <c r="D239" s="8" t="n">
        <v>27</v>
      </c>
      <c r="E239" s="8" t="n">
        <v>0</v>
      </c>
      <c r="F239" s="8" t="n">
        <v>27</v>
      </c>
      <c r="G239" s="18" t="n">
        <v>0</v>
      </c>
    </row>
    <row r="240" ht="15" customHeight="1">
      <c r="A240" s="10" t="inlineStr">
        <is>
          <t>Pralav Phakatkar</t>
        </is>
      </c>
      <c r="B240" s="10" t="n">
        <v>31</v>
      </c>
      <c r="C240" s="10" t="n">
        <v>4</v>
      </c>
      <c r="D240" s="10" t="n">
        <v>27</v>
      </c>
      <c r="E240" s="10" t="n">
        <v>26</v>
      </c>
      <c r="F240" s="10" t="n">
        <v>1</v>
      </c>
      <c r="G240" s="20" t="n">
        <v>96.3</v>
      </c>
    </row>
    <row r="241" ht="15" customHeight="1">
      <c r="A241" s="8" t="inlineStr">
        <is>
          <t>Rohit Nimse</t>
        </is>
      </c>
      <c r="B241" s="8" t="n">
        <v>31</v>
      </c>
      <c r="C241" s="8" t="n">
        <v>4</v>
      </c>
      <c r="D241" s="8" t="n">
        <v>27</v>
      </c>
      <c r="E241" s="8" t="n">
        <v>25</v>
      </c>
      <c r="F241" s="8" t="n">
        <v>2</v>
      </c>
      <c r="G241" s="8" t="n">
        <v>92.59</v>
      </c>
    </row>
    <row r="242" ht="15" customHeight="1">
      <c r="A242" s="10" t="inlineStr">
        <is>
          <t>Samruddhi Kulkarni</t>
        </is>
      </c>
      <c r="B242" s="10" t="n">
        <v>31</v>
      </c>
      <c r="C242" s="10" t="n">
        <v>4</v>
      </c>
      <c r="D242" s="10" t="n">
        <v>27</v>
      </c>
      <c r="E242" s="10" t="n">
        <v>25</v>
      </c>
      <c r="F242" s="10" t="n">
        <v>2</v>
      </c>
      <c r="G242" s="10" t="n">
        <v>92.59</v>
      </c>
    </row>
    <row r="243" ht="15" customHeight="1">
      <c r="A243" s="8" t="inlineStr">
        <is>
          <t>Mohini Shendge</t>
        </is>
      </c>
      <c r="B243" s="8" t="n">
        <v>31</v>
      </c>
      <c r="C243" s="8" t="n">
        <v>4</v>
      </c>
      <c r="D243" s="8" t="n">
        <v>27</v>
      </c>
      <c r="E243" s="8" t="n">
        <v>0</v>
      </c>
      <c r="F243" s="8" t="n">
        <v>27</v>
      </c>
      <c r="G243" s="18" t="n">
        <v>0</v>
      </c>
    </row>
    <row r="244" ht="15" customHeight="1">
      <c r="A244" s="10" t="inlineStr">
        <is>
          <t>Shantanu Kulkarni</t>
        </is>
      </c>
      <c r="B244" s="10" t="n">
        <v>31</v>
      </c>
      <c r="C244" s="10" t="n">
        <v>4</v>
      </c>
      <c r="D244" s="10" t="n">
        <v>27</v>
      </c>
      <c r="E244" s="10" t="n">
        <v>0</v>
      </c>
      <c r="F244" s="10" t="n">
        <v>27</v>
      </c>
      <c r="G244" s="18" t="n">
        <v>0</v>
      </c>
    </row>
    <row r="247" ht="22" customHeight="1">
      <c r="A247" s="3" t="inlineStr">
        <is>
          <t xml:space="preserve">  July  2023  </t>
        </is>
      </c>
      <c r="B247" s="13" t="n"/>
      <c r="C247" s="13" t="n"/>
      <c r="D247" s="13" t="n"/>
      <c r="E247" s="13" t="n"/>
      <c r="F247" s="13" t="n"/>
      <c r="G247" s="14" t="n"/>
    </row>
    <row r="248" ht="16" customHeight="1">
      <c r="A248" s="6" t="inlineStr">
        <is>
          <t>Employee Name</t>
        </is>
      </c>
      <c r="B248" s="6" t="inlineStr">
        <is>
          <t>Total Days</t>
        </is>
      </c>
      <c r="C248" s="6" t="inlineStr">
        <is>
          <t>Holidays (Sun)</t>
        </is>
      </c>
      <c r="D248" s="6" t="inlineStr">
        <is>
          <t>Working Days</t>
        </is>
      </c>
      <c r="E248" s="6" t="inlineStr">
        <is>
          <t>Present</t>
        </is>
      </c>
      <c r="F248" s="6" t="inlineStr">
        <is>
          <t>Absent</t>
        </is>
      </c>
      <c r="G248" s="6" t="inlineStr">
        <is>
          <t>Attendance %</t>
        </is>
      </c>
    </row>
    <row r="249" ht="15" customHeight="1">
      <c r="A249" s="8" t="inlineStr">
        <is>
          <t>Mukund Muley</t>
        </is>
      </c>
      <c r="B249" s="8" t="n">
        <v>31</v>
      </c>
      <c r="C249" s="8" t="n">
        <v>5</v>
      </c>
      <c r="D249" s="8" t="n">
        <v>26</v>
      </c>
      <c r="E249" s="8" t="n">
        <v>1</v>
      </c>
      <c r="F249" s="8" t="n">
        <v>25</v>
      </c>
      <c r="G249" s="8" t="n">
        <v>3.85</v>
      </c>
    </row>
    <row r="250" ht="15" customHeight="1">
      <c r="A250" s="10" t="inlineStr">
        <is>
          <t>Pralav Phakatkar</t>
        </is>
      </c>
      <c r="B250" s="10" t="n">
        <v>31</v>
      </c>
      <c r="C250" s="10" t="n">
        <v>5</v>
      </c>
      <c r="D250" s="10" t="n">
        <v>26</v>
      </c>
      <c r="E250" s="10" t="n">
        <v>9</v>
      </c>
      <c r="F250" s="10" t="n">
        <v>17</v>
      </c>
      <c r="G250" s="10" t="n">
        <v>34.62</v>
      </c>
    </row>
    <row r="251" ht="15" customHeight="1">
      <c r="A251" s="8" t="inlineStr">
        <is>
          <t>Rohit Nimse</t>
        </is>
      </c>
      <c r="B251" s="8" t="n">
        <v>31</v>
      </c>
      <c r="C251" s="8" t="n">
        <v>5</v>
      </c>
      <c r="D251" s="8" t="n">
        <v>26</v>
      </c>
      <c r="E251" s="8" t="n">
        <v>26</v>
      </c>
      <c r="F251" s="8" t="n">
        <v>0</v>
      </c>
      <c r="G251" s="20" t="n">
        <v>100</v>
      </c>
    </row>
    <row r="252" ht="15" customHeight="1">
      <c r="A252" s="10" t="inlineStr">
        <is>
          <t>Samruddhi Kulkarni</t>
        </is>
      </c>
      <c r="B252" s="10" t="n">
        <v>31</v>
      </c>
      <c r="C252" s="10" t="n">
        <v>5</v>
      </c>
      <c r="D252" s="10" t="n">
        <v>26</v>
      </c>
      <c r="E252" s="10" t="n">
        <v>26</v>
      </c>
      <c r="F252" s="10" t="n">
        <v>0</v>
      </c>
      <c r="G252" s="20" t="n">
        <v>100</v>
      </c>
    </row>
    <row r="253" ht="15" customHeight="1">
      <c r="A253" s="8" t="inlineStr">
        <is>
          <t>Mohini Shendge</t>
        </is>
      </c>
      <c r="B253" s="8" t="n">
        <v>31</v>
      </c>
      <c r="C253" s="8" t="n">
        <v>5</v>
      </c>
      <c r="D253" s="8" t="n">
        <v>26</v>
      </c>
      <c r="E253" s="8" t="n">
        <v>0</v>
      </c>
      <c r="F253" s="8" t="n">
        <v>26</v>
      </c>
      <c r="G253" s="18" t="n">
        <v>0</v>
      </c>
    </row>
    <row r="254" ht="15" customHeight="1">
      <c r="A254" s="10" t="inlineStr">
        <is>
          <t>Shantanu Kulkarni</t>
        </is>
      </c>
      <c r="B254" s="10" t="n">
        <v>31</v>
      </c>
      <c r="C254" s="10" t="n">
        <v>5</v>
      </c>
      <c r="D254" s="10" t="n">
        <v>26</v>
      </c>
      <c r="E254" s="10" t="n">
        <v>0</v>
      </c>
      <c r="F254" s="10" t="n">
        <v>26</v>
      </c>
      <c r="G254" s="18" t="n">
        <v>0</v>
      </c>
    </row>
    <row r="257" ht="22" customHeight="1">
      <c r="A257" s="3" t="inlineStr">
        <is>
          <t xml:space="preserve">  June  2023  </t>
        </is>
      </c>
      <c r="B257" s="13" t="n"/>
      <c r="C257" s="13" t="n"/>
      <c r="D257" s="13" t="n"/>
      <c r="E257" s="13" t="n"/>
      <c r="F257" s="13" t="n"/>
      <c r="G257" s="14" t="n"/>
    </row>
    <row r="258" ht="16" customHeight="1">
      <c r="A258" s="6" t="inlineStr">
        <is>
          <t>Employee Name</t>
        </is>
      </c>
      <c r="B258" s="6" t="inlineStr">
        <is>
          <t>Total Days</t>
        </is>
      </c>
      <c r="C258" s="6" t="inlineStr">
        <is>
          <t>Holidays (Sun)</t>
        </is>
      </c>
      <c r="D258" s="6" t="inlineStr">
        <is>
          <t>Working Days</t>
        </is>
      </c>
      <c r="E258" s="6" t="inlineStr">
        <is>
          <t>Present</t>
        </is>
      </c>
      <c r="F258" s="6" t="inlineStr">
        <is>
          <t>Absent</t>
        </is>
      </c>
      <c r="G258" s="6" t="inlineStr">
        <is>
          <t>Attendance %</t>
        </is>
      </c>
    </row>
    <row r="259" ht="15" customHeight="1">
      <c r="A259" s="8" t="inlineStr">
        <is>
          <t>Mukund Muley</t>
        </is>
      </c>
      <c r="B259" s="8" t="n">
        <v>30</v>
      </c>
      <c r="C259" s="8" t="n">
        <v>4</v>
      </c>
      <c r="D259" s="8" t="n">
        <v>26</v>
      </c>
      <c r="E259" s="8" t="n">
        <v>1</v>
      </c>
      <c r="F259" s="8" t="n">
        <v>25</v>
      </c>
      <c r="G259" s="8" t="n">
        <v>3.85</v>
      </c>
    </row>
    <row r="260" ht="15" customHeight="1">
      <c r="A260" s="10" t="inlineStr">
        <is>
          <t>Pralav Phakatkar</t>
        </is>
      </c>
      <c r="B260" s="10" t="n">
        <v>30</v>
      </c>
      <c r="C260" s="10" t="n">
        <v>4</v>
      </c>
      <c r="D260" s="10" t="n">
        <v>26</v>
      </c>
      <c r="E260" s="10" t="n">
        <v>20</v>
      </c>
      <c r="F260" s="10" t="n">
        <v>6</v>
      </c>
      <c r="G260" s="10" t="n">
        <v>76.92</v>
      </c>
    </row>
    <row r="261" ht="15" customHeight="1">
      <c r="A261" s="8" t="inlineStr">
        <is>
          <t>Rohit Nimse</t>
        </is>
      </c>
      <c r="B261" s="8" t="n">
        <v>30</v>
      </c>
      <c r="C261" s="8" t="n">
        <v>4</v>
      </c>
      <c r="D261" s="8" t="n">
        <v>26</v>
      </c>
      <c r="E261" s="8" t="n">
        <v>25</v>
      </c>
      <c r="F261" s="8" t="n">
        <v>1</v>
      </c>
      <c r="G261" s="8" t="n">
        <v>96.15000000000001</v>
      </c>
    </row>
    <row r="262" ht="15" customHeight="1">
      <c r="A262" s="10" t="inlineStr">
        <is>
          <t>Samruddhi Kulkarni</t>
        </is>
      </c>
      <c r="B262" s="10" t="n">
        <v>30</v>
      </c>
      <c r="C262" s="10" t="n">
        <v>4</v>
      </c>
      <c r="D262" s="10" t="n">
        <v>26</v>
      </c>
      <c r="E262" s="10" t="n">
        <v>26</v>
      </c>
      <c r="F262" s="10" t="n">
        <v>0</v>
      </c>
      <c r="G262" s="20" t="n">
        <v>100</v>
      </c>
    </row>
    <row r="263" ht="15" customHeight="1">
      <c r="A263" s="8" t="inlineStr">
        <is>
          <t>Mohini Shendge</t>
        </is>
      </c>
      <c r="B263" s="8" t="n">
        <v>30</v>
      </c>
      <c r="C263" s="8" t="n">
        <v>4</v>
      </c>
      <c r="D263" s="8" t="n">
        <v>26</v>
      </c>
      <c r="E263" s="8" t="n">
        <v>0</v>
      </c>
      <c r="F263" s="8" t="n">
        <v>26</v>
      </c>
      <c r="G263" s="18" t="n">
        <v>0</v>
      </c>
    </row>
    <row r="264" ht="15" customHeight="1">
      <c r="A264" s="10" t="inlineStr">
        <is>
          <t>Shantanu Kulkarni</t>
        </is>
      </c>
      <c r="B264" s="10" t="n">
        <v>30</v>
      </c>
      <c r="C264" s="10" t="n">
        <v>4</v>
      </c>
      <c r="D264" s="10" t="n">
        <v>26</v>
      </c>
      <c r="E264" s="10" t="n">
        <v>0</v>
      </c>
      <c r="F264" s="10" t="n">
        <v>26</v>
      </c>
      <c r="G264" s="18" t="n">
        <v>0</v>
      </c>
    </row>
    <row r="267" ht="22" customHeight="1">
      <c r="A267" s="3" t="inlineStr">
        <is>
          <t xml:space="preserve">  May  2023  </t>
        </is>
      </c>
      <c r="B267" s="13" t="n"/>
      <c r="C267" s="13" t="n"/>
      <c r="D267" s="13" t="n"/>
      <c r="E267" s="13" t="n"/>
      <c r="F267" s="13" t="n"/>
      <c r="G267" s="14" t="n"/>
    </row>
    <row r="268" ht="16" customHeight="1">
      <c r="A268" s="6" t="inlineStr">
        <is>
          <t>Employee Name</t>
        </is>
      </c>
      <c r="B268" s="6" t="inlineStr">
        <is>
          <t>Total Days</t>
        </is>
      </c>
      <c r="C268" s="6" t="inlineStr">
        <is>
          <t>Holidays (Sun)</t>
        </is>
      </c>
      <c r="D268" s="6" t="inlineStr">
        <is>
          <t>Working Days</t>
        </is>
      </c>
      <c r="E268" s="6" t="inlineStr">
        <is>
          <t>Present</t>
        </is>
      </c>
      <c r="F268" s="6" t="inlineStr">
        <is>
          <t>Absent</t>
        </is>
      </c>
      <c r="G268" s="6" t="inlineStr">
        <is>
          <t>Attendance %</t>
        </is>
      </c>
    </row>
    <row r="269" ht="15" customHeight="1">
      <c r="A269" s="8" t="inlineStr">
        <is>
          <t>Mukund Muley</t>
        </is>
      </c>
      <c r="B269" s="8" t="n">
        <v>31</v>
      </c>
      <c r="C269" s="8" t="n">
        <v>4</v>
      </c>
      <c r="D269" s="8" t="n">
        <v>27</v>
      </c>
      <c r="E269" s="8" t="n">
        <v>1</v>
      </c>
      <c r="F269" s="8" t="n">
        <v>26</v>
      </c>
      <c r="G269" s="8" t="n">
        <v>3.7</v>
      </c>
    </row>
    <row r="270" ht="15" customHeight="1">
      <c r="A270" s="10" t="inlineStr">
        <is>
          <t>Pralav Phakatkar</t>
        </is>
      </c>
      <c r="B270" s="10" t="n">
        <v>31</v>
      </c>
      <c r="C270" s="10" t="n">
        <v>4</v>
      </c>
      <c r="D270" s="10" t="n">
        <v>27</v>
      </c>
      <c r="E270" s="10" t="n">
        <v>24</v>
      </c>
      <c r="F270" s="10" t="n">
        <v>3</v>
      </c>
      <c r="G270" s="20" t="n">
        <v>88.89</v>
      </c>
    </row>
    <row r="271" ht="15" customHeight="1">
      <c r="A271" s="8" t="inlineStr">
        <is>
          <t>Rohit Nimse</t>
        </is>
      </c>
      <c r="B271" s="8" t="n">
        <v>31</v>
      </c>
      <c r="C271" s="8" t="n">
        <v>4</v>
      </c>
      <c r="D271" s="8" t="n">
        <v>27</v>
      </c>
      <c r="E271" s="8" t="n">
        <v>24</v>
      </c>
      <c r="F271" s="8" t="n">
        <v>3</v>
      </c>
      <c r="G271" s="20" t="n">
        <v>88.89</v>
      </c>
    </row>
    <row r="272" ht="15" customHeight="1">
      <c r="A272" s="10" t="inlineStr">
        <is>
          <t>Samruddhi Kulkarni</t>
        </is>
      </c>
      <c r="B272" s="10" t="n">
        <v>31</v>
      </c>
      <c r="C272" s="10" t="n">
        <v>4</v>
      </c>
      <c r="D272" s="10" t="n">
        <v>27</v>
      </c>
      <c r="E272" s="10" t="n">
        <v>24</v>
      </c>
      <c r="F272" s="10" t="n">
        <v>3</v>
      </c>
      <c r="G272" s="20" t="n">
        <v>88.89</v>
      </c>
    </row>
    <row r="273" ht="15" customHeight="1">
      <c r="A273" s="8" t="inlineStr">
        <is>
          <t>Mohini Shendge</t>
        </is>
      </c>
      <c r="B273" s="8" t="n">
        <v>31</v>
      </c>
      <c r="C273" s="8" t="n">
        <v>4</v>
      </c>
      <c r="D273" s="8" t="n">
        <v>27</v>
      </c>
      <c r="E273" s="8" t="n">
        <v>0</v>
      </c>
      <c r="F273" s="8" t="n">
        <v>27</v>
      </c>
      <c r="G273" s="18" t="n">
        <v>0</v>
      </c>
    </row>
    <row r="274" ht="15" customHeight="1">
      <c r="A274" s="10" t="inlineStr">
        <is>
          <t>Shantanu Kulkarni</t>
        </is>
      </c>
      <c r="B274" s="10" t="n">
        <v>31</v>
      </c>
      <c r="C274" s="10" t="n">
        <v>4</v>
      </c>
      <c r="D274" s="10" t="n">
        <v>27</v>
      </c>
      <c r="E274" s="10" t="n">
        <v>0</v>
      </c>
      <c r="F274" s="10" t="n">
        <v>27</v>
      </c>
      <c r="G274" s="18" t="n">
        <v>0</v>
      </c>
    </row>
    <row r="277" ht="22" customHeight="1">
      <c r="A277" s="3" t="inlineStr">
        <is>
          <t xml:space="preserve">  April  2023  </t>
        </is>
      </c>
      <c r="B277" s="13" t="n"/>
      <c r="C277" s="13" t="n"/>
      <c r="D277" s="13" t="n"/>
      <c r="E277" s="13" t="n"/>
      <c r="F277" s="13" t="n"/>
      <c r="G277" s="14" t="n"/>
    </row>
    <row r="278" ht="16" customHeight="1">
      <c r="A278" s="6" t="inlineStr">
        <is>
          <t>Employee Name</t>
        </is>
      </c>
      <c r="B278" s="6" t="inlineStr">
        <is>
          <t>Total Days</t>
        </is>
      </c>
      <c r="C278" s="6" t="inlineStr">
        <is>
          <t>Holidays (Sun)</t>
        </is>
      </c>
      <c r="D278" s="6" t="inlineStr">
        <is>
          <t>Working Days</t>
        </is>
      </c>
      <c r="E278" s="6" t="inlineStr">
        <is>
          <t>Present</t>
        </is>
      </c>
      <c r="F278" s="6" t="inlineStr">
        <is>
          <t>Absent</t>
        </is>
      </c>
      <c r="G278" s="6" t="inlineStr">
        <is>
          <t>Attendance %</t>
        </is>
      </c>
    </row>
    <row r="279" ht="15" customHeight="1">
      <c r="A279" s="8" t="inlineStr">
        <is>
          <t>Mukund Muley</t>
        </is>
      </c>
      <c r="B279" s="8" t="n">
        <v>30</v>
      </c>
      <c r="C279" s="8" t="n">
        <v>5</v>
      </c>
      <c r="D279" s="8" t="n">
        <v>25</v>
      </c>
      <c r="E279" s="8" t="n">
        <v>1</v>
      </c>
      <c r="F279" s="8" t="n">
        <v>24</v>
      </c>
      <c r="G279" s="8" t="n">
        <v>4</v>
      </c>
    </row>
    <row r="280" ht="15" customHeight="1">
      <c r="A280" s="10" t="inlineStr">
        <is>
          <t>Pralav Phakatkar</t>
        </is>
      </c>
      <c r="B280" s="10" t="n">
        <v>30</v>
      </c>
      <c r="C280" s="10" t="n">
        <v>5</v>
      </c>
      <c r="D280" s="10" t="n">
        <v>25</v>
      </c>
      <c r="E280" s="10" t="n">
        <v>25</v>
      </c>
      <c r="F280" s="10" t="n">
        <v>0</v>
      </c>
      <c r="G280" s="20" t="n">
        <v>100</v>
      </c>
    </row>
    <row r="281" ht="15" customHeight="1">
      <c r="A281" s="8" t="inlineStr">
        <is>
          <t>Rohit Nimse</t>
        </is>
      </c>
      <c r="B281" s="8" t="n">
        <v>30</v>
      </c>
      <c r="C281" s="8" t="n">
        <v>5</v>
      </c>
      <c r="D281" s="8" t="n">
        <v>25</v>
      </c>
      <c r="E281" s="8" t="n">
        <v>24</v>
      </c>
      <c r="F281" s="8" t="n">
        <v>1</v>
      </c>
      <c r="G281" s="8" t="n">
        <v>96</v>
      </c>
    </row>
    <row r="282" ht="15" customHeight="1">
      <c r="A282" s="10" t="inlineStr">
        <is>
          <t>Samruddhi Kulkarni</t>
        </is>
      </c>
      <c r="B282" s="10" t="n">
        <v>30</v>
      </c>
      <c r="C282" s="10" t="n">
        <v>5</v>
      </c>
      <c r="D282" s="10" t="n">
        <v>25</v>
      </c>
      <c r="E282" s="10" t="n">
        <v>25</v>
      </c>
      <c r="F282" s="10" t="n">
        <v>0</v>
      </c>
      <c r="G282" s="20" t="n">
        <v>100</v>
      </c>
    </row>
    <row r="283" ht="15" customHeight="1">
      <c r="A283" s="8" t="inlineStr">
        <is>
          <t>Mohini Shendge</t>
        </is>
      </c>
      <c r="B283" s="8" t="n">
        <v>30</v>
      </c>
      <c r="C283" s="8" t="n">
        <v>5</v>
      </c>
      <c r="D283" s="8" t="n">
        <v>25</v>
      </c>
      <c r="E283" s="8" t="n">
        <v>0</v>
      </c>
      <c r="F283" s="8" t="n">
        <v>25</v>
      </c>
      <c r="G283" s="18" t="n">
        <v>0</v>
      </c>
    </row>
    <row r="284" ht="15" customHeight="1">
      <c r="A284" s="10" t="inlineStr">
        <is>
          <t>Shantanu Kulkarni</t>
        </is>
      </c>
      <c r="B284" s="10" t="n">
        <v>30</v>
      </c>
      <c r="C284" s="10" t="n">
        <v>5</v>
      </c>
      <c r="D284" s="10" t="n">
        <v>25</v>
      </c>
      <c r="E284" s="10" t="n">
        <v>0</v>
      </c>
      <c r="F284" s="10" t="n">
        <v>25</v>
      </c>
      <c r="G284" s="18" t="n">
        <v>0</v>
      </c>
    </row>
    <row r="287" ht="22" customHeight="1">
      <c r="A287" s="3" t="inlineStr">
        <is>
          <t xml:space="preserve">  March  2023  </t>
        </is>
      </c>
      <c r="B287" s="13" t="n"/>
      <c r="C287" s="13" t="n"/>
      <c r="D287" s="13" t="n"/>
      <c r="E287" s="13" t="n"/>
      <c r="F287" s="13" t="n"/>
      <c r="G287" s="14" t="n"/>
    </row>
    <row r="288" ht="16" customHeight="1">
      <c r="A288" s="6" t="inlineStr">
        <is>
          <t>Employee Name</t>
        </is>
      </c>
      <c r="B288" s="6" t="inlineStr">
        <is>
          <t>Total Days</t>
        </is>
      </c>
      <c r="C288" s="6" t="inlineStr">
        <is>
          <t>Holidays (Sun)</t>
        </is>
      </c>
      <c r="D288" s="6" t="inlineStr">
        <is>
          <t>Working Days</t>
        </is>
      </c>
      <c r="E288" s="6" t="inlineStr">
        <is>
          <t>Present</t>
        </is>
      </c>
      <c r="F288" s="6" t="inlineStr">
        <is>
          <t>Absent</t>
        </is>
      </c>
      <c r="G288" s="6" t="inlineStr">
        <is>
          <t>Attendance %</t>
        </is>
      </c>
    </row>
    <row r="289" ht="15" customHeight="1">
      <c r="A289" s="8" t="inlineStr">
        <is>
          <t>Mukund Muley</t>
        </is>
      </c>
      <c r="B289" s="8" t="n">
        <v>31</v>
      </c>
      <c r="C289" s="8" t="n">
        <v>4</v>
      </c>
      <c r="D289" s="8" t="n">
        <v>27</v>
      </c>
      <c r="E289" s="8" t="n">
        <v>2</v>
      </c>
      <c r="F289" s="8" t="n">
        <v>25</v>
      </c>
      <c r="G289" s="8" t="n">
        <v>7.41</v>
      </c>
    </row>
    <row r="290" ht="15" customHeight="1">
      <c r="A290" s="10" t="inlineStr">
        <is>
          <t>Pralav Phakatkar</t>
        </is>
      </c>
      <c r="B290" s="10" t="n">
        <v>31</v>
      </c>
      <c r="C290" s="10" t="n">
        <v>4</v>
      </c>
      <c r="D290" s="10" t="n">
        <v>27</v>
      </c>
      <c r="E290" s="10" t="n">
        <v>15</v>
      </c>
      <c r="F290" s="10" t="n">
        <v>12</v>
      </c>
      <c r="G290" s="20" t="n">
        <v>55.56</v>
      </c>
    </row>
    <row r="291" ht="15" customHeight="1">
      <c r="A291" s="8" t="inlineStr">
        <is>
          <t>Rohit Nimse</t>
        </is>
      </c>
      <c r="B291" s="8" t="n">
        <v>31</v>
      </c>
      <c r="C291" s="8" t="n">
        <v>4</v>
      </c>
      <c r="D291" s="8" t="n">
        <v>28</v>
      </c>
      <c r="E291" s="8" t="n">
        <v>14</v>
      </c>
      <c r="F291" s="8" t="n">
        <v>14</v>
      </c>
      <c r="G291" s="8" t="n">
        <v>50</v>
      </c>
    </row>
    <row r="292" ht="15" customHeight="1">
      <c r="A292" s="10" t="inlineStr">
        <is>
          <t>Samruddhi Kulkarni</t>
        </is>
      </c>
      <c r="B292" s="10" t="n">
        <v>31</v>
      </c>
      <c r="C292" s="10" t="n">
        <v>4</v>
      </c>
      <c r="D292" s="10" t="n">
        <v>28</v>
      </c>
      <c r="E292" s="10" t="n">
        <v>14</v>
      </c>
      <c r="F292" s="10" t="n">
        <v>14</v>
      </c>
      <c r="G292" s="10" t="n">
        <v>50</v>
      </c>
    </row>
    <row r="293" ht="15" customHeight="1">
      <c r="A293" s="8" t="inlineStr">
        <is>
          <t>Mohini Shendge</t>
        </is>
      </c>
      <c r="B293" s="8" t="n">
        <v>31</v>
      </c>
      <c r="C293" s="8" t="n">
        <v>4</v>
      </c>
      <c r="D293" s="8" t="n">
        <v>27</v>
      </c>
      <c r="E293" s="8" t="n">
        <v>0</v>
      </c>
      <c r="F293" s="8" t="n">
        <v>27</v>
      </c>
      <c r="G293" s="18" t="n">
        <v>0</v>
      </c>
    </row>
    <row r="294" ht="15" customHeight="1">
      <c r="A294" s="10" t="inlineStr">
        <is>
          <t>Shantanu Kulkarni</t>
        </is>
      </c>
      <c r="B294" s="10" t="n">
        <v>31</v>
      </c>
      <c r="C294" s="10" t="n">
        <v>4</v>
      </c>
      <c r="D294" s="10" t="n">
        <v>27</v>
      </c>
      <c r="E294" s="10" t="n">
        <v>0</v>
      </c>
      <c r="F294" s="10" t="n">
        <v>27</v>
      </c>
      <c r="G294" s="18" t="n">
        <v>0</v>
      </c>
    </row>
  </sheetData>
  <mergeCells count="34">
    <mergeCell ref="A247:G247"/>
    <mergeCell ref="A14:G14"/>
    <mergeCell ref="A116:G116"/>
    <mergeCell ref="A126:G126"/>
    <mergeCell ref="A106:G106"/>
    <mergeCell ref="A4:G4"/>
    <mergeCell ref="A156:G156"/>
    <mergeCell ref="A96:G96"/>
    <mergeCell ref="A44:G44"/>
    <mergeCell ref="A176:G176"/>
    <mergeCell ref="A34:G34"/>
    <mergeCell ref="A186:G186"/>
    <mergeCell ref="A24:G24"/>
    <mergeCell ref="A166:G166"/>
    <mergeCell ref="A257:G257"/>
    <mergeCell ref="A207:G207"/>
    <mergeCell ref="A45:G45"/>
    <mergeCell ref="A287:G287"/>
    <mergeCell ref="A1:G1"/>
    <mergeCell ref="A197:G197"/>
    <mergeCell ref="A146:G146"/>
    <mergeCell ref="A237:G237"/>
    <mergeCell ref="A227:G227"/>
    <mergeCell ref="A65:G65"/>
    <mergeCell ref="A196:G196"/>
    <mergeCell ref="A277:G277"/>
    <mergeCell ref="A75:G75"/>
    <mergeCell ref="A217:G217"/>
    <mergeCell ref="A3:G3"/>
    <mergeCell ref="A136:G136"/>
    <mergeCell ref="A267:G267"/>
    <mergeCell ref="A55:G55"/>
    <mergeCell ref="A86:G86"/>
    <mergeCell ref="A76:G7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00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1" t="inlineStr">
        <is>
          <t xml:space="preserve">  ★  2026  ★  </t>
        </is>
      </c>
      <c r="B1" s="11" t="n"/>
      <c r="C1" s="11" t="n"/>
      <c r="D1" s="11" t="n"/>
      <c r="E1" s="12" t="n"/>
    </row>
    <row r="2" ht="22" customHeight="1">
      <c r="A2" s="3" t="inlineStr">
        <is>
          <t xml:space="preserve">  April  2026  </t>
        </is>
      </c>
      <c r="B2" s="13" t="n"/>
      <c r="C2" s="13" t="n"/>
      <c r="D2" s="13" t="n"/>
      <c r="E2" s="14" t="n"/>
    </row>
    <row r="3" ht="20" customHeight="1">
      <c r="A3" s="5" t="inlineStr">
        <is>
          <t xml:space="preserve">  8  —  Rohit Nimse  </t>
        </is>
      </c>
      <c r="B3" s="13" t="n"/>
      <c r="C3" s="13" t="n"/>
      <c r="D3" s="13" t="n"/>
      <c r="E3" s="14" t="n"/>
    </row>
    <row r="4" ht="16" customHeight="1">
      <c r="A4" s="6" t="inlineStr">
        <is>
          <t>Date</t>
        </is>
      </c>
      <c r="B4" s="6" t="inlineStr">
        <is>
          <t>Day</t>
        </is>
      </c>
      <c r="C4" s="6" t="inlineStr">
        <is>
          <t>In Time</t>
        </is>
      </c>
      <c r="D4" s="6" t="inlineStr">
        <is>
          <t>Out Time</t>
        </is>
      </c>
      <c r="E4" s="6" t="inlineStr">
        <is>
          <t>Work Hours</t>
        </is>
      </c>
    </row>
    <row r="5" ht="15" customHeight="1">
      <c r="A5" s="7" t="n">
        <v>46113</v>
      </c>
      <c r="B5" s="8" t="inlineStr">
        <is>
          <t>Wednesday</t>
        </is>
      </c>
      <c r="C5" s="8" t="inlineStr">
        <is>
          <t>09:23:43</t>
        </is>
      </c>
      <c r="D5" s="8" t="inlineStr">
        <is>
          <t>18:15:49</t>
        </is>
      </c>
      <c r="E5" s="8" t="inlineStr">
        <is>
          <t>08:52:06</t>
        </is>
      </c>
    </row>
    <row r="6" ht="15" customHeight="1">
      <c r="A6" s="9" t="n">
        <v>46114</v>
      </c>
      <c r="B6" s="10" t="inlineStr">
        <is>
          <t>Thursday</t>
        </is>
      </c>
      <c r="C6" s="10" t="inlineStr">
        <is>
          <t>09:34:20</t>
        </is>
      </c>
      <c r="D6" s="10" t="inlineStr">
        <is>
          <t>09:34:20</t>
        </is>
      </c>
      <c r="E6" s="10" t="inlineStr">
        <is>
          <t>00:00:00</t>
        </is>
      </c>
    </row>
    <row r="7" ht="15" customHeight="1">
      <c r="A7" s="7" t="n">
        <v>46115</v>
      </c>
      <c r="B7" s="8" t="inlineStr">
        <is>
          <t>Friday</t>
        </is>
      </c>
      <c r="C7" s="8" t="inlineStr">
        <is>
          <t>09:28:27</t>
        </is>
      </c>
      <c r="D7" s="8" t="inlineStr">
        <is>
          <t>18:26:08</t>
        </is>
      </c>
      <c r="E7" s="8" t="inlineStr">
        <is>
          <t>08:57:41</t>
        </is>
      </c>
    </row>
    <row r="8" ht="15" customHeight="1">
      <c r="A8" s="9" t="n">
        <v>46116</v>
      </c>
      <c r="B8" s="10" t="inlineStr">
        <is>
          <t>Saturday</t>
        </is>
      </c>
      <c r="C8" s="10" t="inlineStr">
        <is>
          <t>09:14:54</t>
        </is>
      </c>
      <c r="D8" s="10" t="inlineStr">
        <is>
          <t>18:00:46</t>
        </is>
      </c>
      <c r="E8" s="10" t="inlineStr">
        <is>
          <t>08:45:52</t>
        </is>
      </c>
    </row>
    <row r="9" ht="15" customHeight="1">
      <c r="A9" s="7" t="n">
        <v>46118</v>
      </c>
      <c r="B9" s="8" t="inlineStr">
        <is>
          <t>Monday</t>
        </is>
      </c>
      <c r="C9" s="8" t="inlineStr">
        <is>
          <t>09:45:51</t>
        </is>
      </c>
      <c r="D9" s="8" t="inlineStr">
        <is>
          <t>18:21:23</t>
        </is>
      </c>
      <c r="E9" s="8" t="inlineStr">
        <is>
          <t>08:35:32</t>
        </is>
      </c>
    </row>
    <row r="10" ht="15" customHeight="1">
      <c r="A10" s="9" t="n">
        <v>46119</v>
      </c>
      <c r="B10" s="10" t="inlineStr">
        <is>
          <t>Tuesday</t>
        </is>
      </c>
      <c r="C10" s="10" t="inlineStr">
        <is>
          <t>09:35:07</t>
        </is>
      </c>
      <c r="D10" s="10" t="inlineStr">
        <is>
          <t>18:42:53</t>
        </is>
      </c>
      <c r="E10" s="10" t="inlineStr">
        <is>
          <t>09:07:46</t>
        </is>
      </c>
    </row>
    <row r="11" ht="15" customHeight="1">
      <c r="A11" s="7" t="n">
        <v>46120</v>
      </c>
      <c r="B11" s="8" t="inlineStr">
        <is>
          <t>Wednesday</t>
        </is>
      </c>
      <c r="C11" s="8" t="inlineStr">
        <is>
          <t>09:30:33</t>
        </is>
      </c>
      <c r="D11" s="8" t="inlineStr">
        <is>
          <t>17:52:53</t>
        </is>
      </c>
      <c r="E11" s="8" t="inlineStr">
        <is>
          <t>08:22:20</t>
        </is>
      </c>
    </row>
    <row r="12" ht="15" customHeight="1">
      <c r="A12" s="9" t="n">
        <v>46121</v>
      </c>
      <c r="B12" s="10" t="inlineStr">
        <is>
          <t>Thursday</t>
        </is>
      </c>
      <c r="C12" s="10" t="inlineStr">
        <is>
          <t>09:33:46</t>
        </is>
      </c>
      <c r="D12" s="10" t="inlineStr">
        <is>
          <t>18:14:30</t>
        </is>
      </c>
      <c r="E12" s="10" t="inlineStr">
        <is>
          <t>08:40:44</t>
        </is>
      </c>
    </row>
    <row r="13" ht="15" customHeight="1">
      <c r="A13" s="7" t="n">
        <v>46122</v>
      </c>
      <c r="B13" s="8" t="inlineStr">
        <is>
          <t>Friday</t>
        </is>
      </c>
      <c r="C13" s="8" t="inlineStr">
        <is>
          <t>09:29:52</t>
        </is>
      </c>
      <c r="D13" s="8" t="inlineStr">
        <is>
          <t>18:03:12</t>
        </is>
      </c>
      <c r="E13" s="8" t="inlineStr">
        <is>
          <t>08:33:20</t>
        </is>
      </c>
    </row>
    <row r="14" ht="15" customHeight="1">
      <c r="A14" s="9" t="n">
        <v>46123</v>
      </c>
      <c r="B14" s="10" t="inlineStr">
        <is>
          <t>Saturday</t>
        </is>
      </c>
      <c r="C14" s="10" t="inlineStr">
        <is>
          <t>09:54:55</t>
        </is>
      </c>
      <c r="D14" s="10" t="inlineStr">
        <is>
          <t>18:18:15</t>
        </is>
      </c>
      <c r="E14" s="10" t="inlineStr">
        <is>
          <t>08:23:20</t>
        </is>
      </c>
    </row>
    <row r="15" ht="15" customHeight="1">
      <c r="A15" s="7" t="n">
        <v>46125</v>
      </c>
      <c r="B15" s="8" t="inlineStr">
        <is>
          <t>Monday</t>
        </is>
      </c>
      <c r="C15" s="8" t="inlineStr">
        <is>
          <t>09:36:39</t>
        </is>
      </c>
      <c r="D15" s="8" t="inlineStr">
        <is>
          <t>19:03:25</t>
        </is>
      </c>
      <c r="E15" s="8" t="inlineStr">
        <is>
          <t>09:26:46</t>
        </is>
      </c>
    </row>
    <row r="16" ht="15" customHeight="1">
      <c r="A16" s="9" t="n">
        <v>46126</v>
      </c>
      <c r="B16" s="10" t="inlineStr">
        <is>
          <t>Tuesday</t>
        </is>
      </c>
      <c r="C16" s="10" t="inlineStr">
        <is>
          <t>09:19:40</t>
        </is>
      </c>
      <c r="D16" s="10" t="inlineStr">
        <is>
          <t>09:20:37</t>
        </is>
      </c>
      <c r="E16" s="10" t="inlineStr">
        <is>
          <t>00:00:57</t>
        </is>
      </c>
    </row>
    <row r="18" ht="20" customHeight="1">
      <c r="A18" s="5" t="inlineStr">
        <is>
          <t xml:space="preserve">  9  —  Samruddhi Kulkarni  </t>
        </is>
      </c>
      <c r="B18" s="13" t="n"/>
      <c r="C18" s="13" t="n"/>
      <c r="D18" s="13" t="n"/>
      <c r="E18" s="14" t="n"/>
    </row>
    <row r="19" ht="16" customHeight="1">
      <c r="A19" s="6" t="inlineStr">
        <is>
          <t>Date</t>
        </is>
      </c>
      <c r="B19" s="6" t="inlineStr">
        <is>
          <t>Day</t>
        </is>
      </c>
      <c r="C19" s="6" t="inlineStr">
        <is>
          <t>In Time</t>
        </is>
      </c>
      <c r="D19" s="6" t="inlineStr">
        <is>
          <t>Out Time</t>
        </is>
      </c>
      <c r="E19" s="6" t="inlineStr">
        <is>
          <t>Work Hours</t>
        </is>
      </c>
    </row>
    <row r="20" ht="15" customHeight="1">
      <c r="A20" s="7" t="n">
        <v>46113</v>
      </c>
      <c r="B20" s="8" t="inlineStr">
        <is>
          <t>Wednesday</t>
        </is>
      </c>
      <c r="C20" s="8" t="inlineStr">
        <is>
          <t>09:23:48</t>
        </is>
      </c>
      <c r="D20" s="8" t="inlineStr">
        <is>
          <t>18:01:47</t>
        </is>
      </c>
      <c r="E20" s="8" t="inlineStr">
        <is>
          <t>08:37:59</t>
        </is>
      </c>
    </row>
    <row r="21" ht="15" customHeight="1">
      <c r="A21" s="9" t="n">
        <v>46114</v>
      </c>
      <c r="B21" s="10" t="inlineStr">
        <is>
          <t>Thursday</t>
        </is>
      </c>
      <c r="C21" s="10" t="inlineStr">
        <is>
          <t>09:35:49</t>
        </is>
      </c>
      <c r="D21" s="10" t="inlineStr">
        <is>
          <t>09:35:49</t>
        </is>
      </c>
      <c r="E21" s="10" t="inlineStr">
        <is>
          <t>00:00:00</t>
        </is>
      </c>
    </row>
    <row r="22" ht="15" customHeight="1">
      <c r="A22" s="7" t="n">
        <v>46115</v>
      </c>
      <c r="B22" s="8" t="inlineStr">
        <is>
          <t>Friday</t>
        </is>
      </c>
      <c r="C22" s="8" t="inlineStr">
        <is>
          <t>09:28:21</t>
        </is>
      </c>
      <c r="D22" s="8" t="inlineStr">
        <is>
          <t>18:26:18</t>
        </is>
      </c>
      <c r="E22" s="8" t="inlineStr">
        <is>
          <t>08:57:57</t>
        </is>
      </c>
    </row>
    <row r="23" ht="15" customHeight="1">
      <c r="A23" s="9" t="n">
        <v>46116</v>
      </c>
      <c r="B23" s="10" t="inlineStr">
        <is>
          <t>Saturday</t>
        </is>
      </c>
      <c r="C23" s="10" t="inlineStr">
        <is>
          <t>09:21:48</t>
        </is>
      </c>
      <c r="D23" s="10" t="inlineStr">
        <is>
          <t>18:00:38</t>
        </is>
      </c>
      <c r="E23" s="10" t="inlineStr">
        <is>
          <t>08:38:50</t>
        </is>
      </c>
    </row>
    <row r="24" ht="15" customHeight="1">
      <c r="A24" s="7" t="n">
        <v>46119</v>
      </c>
      <c r="B24" s="8" t="inlineStr">
        <is>
          <t>Tuesday</t>
        </is>
      </c>
      <c r="C24" s="8" t="inlineStr">
        <is>
          <t>09:44:31</t>
        </is>
      </c>
      <c r="D24" s="8" t="inlineStr">
        <is>
          <t>18:39:38</t>
        </is>
      </c>
      <c r="E24" s="8" t="inlineStr">
        <is>
          <t>08:55:07</t>
        </is>
      </c>
    </row>
    <row r="25" ht="15" customHeight="1">
      <c r="A25" s="9" t="n">
        <v>46120</v>
      </c>
      <c r="B25" s="10" t="inlineStr">
        <is>
          <t>Wednesday</t>
        </is>
      </c>
      <c r="C25" s="10" t="inlineStr">
        <is>
          <t>09:30:55</t>
        </is>
      </c>
      <c r="D25" s="10" t="inlineStr">
        <is>
          <t>17:51:11</t>
        </is>
      </c>
      <c r="E25" s="10" t="inlineStr">
        <is>
          <t>08:20:16</t>
        </is>
      </c>
    </row>
    <row r="26" ht="15" customHeight="1">
      <c r="A26" s="7" t="n">
        <v>46121</v>
      </c>
      <c r="B26" s="8" t="inlineStr">
        <is>
          <t>Thursday</t>
        </is>
      </c>
      <c r="C26" s="8" t="inlineStr">
        <is>
          <t>09:33:49</t>
        </is>
      </c>
      <c r="D26" s="8" t="inlineStr">
        <is>
          <t>13:58:18</t>
        </is>
      </c>
      <c r="E26" s="8" t="inlineStr">
        <is>
          <t>04:24:29</t>
        </is>
      </c>
    </row>
    <row r="27" ht="15" customHeight="1">
      <c r="A27" s="9" t="n">
        <v>46123</v>
      </c>
      <c r="B27" s="10" t="inlineStr">
        <is>
          <t>Saturday</t>
        </is>
      </c>
      <c r="C27" s="10" t="inlineStr">
        <is>
          <t>09:54:05</t>
        </is>
      </c>
      <c r="D27" s="10" t="inlineStr">
        <is>
          <t>18:17:55</t>
        </is>
      </c>
      <c r="E27" s="10" t="inlineStr">
        <is>
          <t>08:23:50</t>
        </is>
      </c>
    </row>
    <row r="28" ht="15" customHeight="1">
      <c r="A28" s="7" t="n">
        <v>46125</v>
      </c>
      <c r="B28" s="8" t="inlineStr">
        <is>
          <t>Monday</t>
        </is>
      </c>
      <c r="C28" s="8" t="inlineStr">
        <is>
          <t>09:36:44</t>
        </is>
      </c>
      <c r="D28" s="8" t="inlineStr">
        <is>
          <t>18:39:04</t>
        </is>
      </c>
      <c r="E28" s="8" t="inlineStr">
        <is>
          <t>09:02:20</t>
        </is>
      </c>
    </row>
    <row r="29" ht="15" customHeight="1">
      <c r="A29" s="9" t="n">
        <v>46126</v>
      </c>
      <c r="B29" s="10" t="inlineStr">
        <is>
          <t>Tuesday</t>
        </is>
      </c>
      <c r="C29" s="10" t="inlineStr">
        <is>
          <t>09:19:47</t>
        </is>
      </c>
      <c r="D29" s="10" t="inlineStr">
        <is>
          <t>09:20:34</t>
        </is>
      </c>
      <c r="E29" s="10" t="inlineStr">
        <is>
          <t>00:00:47</t>
        </is>
      </c>
    </row>
    <row r="31" ht="20" customHeight="1">
      <c r="A31" s="5" t="inlineStr">
        <is>
          <t xml:space="preserve">  10  —  Mohini Shendge  </t>
        </is>
      </c>
      <c r="B31" s="13" t="n"/>
      <c r="C31" s="13" t="n"/>
      <c r="D31" s="13" t="n"/>
      <c r="E31" s="14" t="n"/>
    </row>
    <row r="32" ht="16" customHeight="1">
      <c r="A32" s="6" t="inlineStr">
        <is>
          <t>Date</t>
        </is>
      </c>
      <c r="B32" s="6" t="inlineStr">
        <is>
          <t>Day</t>
        </is>
      </c>
      <c r="C32" s="6" t="inlineStr">
        <is>
          <t>In Time</t>
        </is>
      </c>
      <c r="D32" s="6" t="inlineStr">
        <is>
          <t>Out Time</t>
        </is>
      </c>
      <c r="E32" s="6" t="inlineStr">
        <is>
          <t>Work Hours</t>
        </is>
      </c>
    </row>
    <row r="33" ht="15" customHeight="1">
      <c r="A33" s="7" t="n">
        <v>46113</v>
      </c>
      <c r="B33" s="8" t="inlineStr">
        <is>
          <t>Wednesday</t>
        </is>
      </c>
      <c r="C33" s="8" t="inlineStr">
        <is>
          <t>09:30:33</t>
        </is>
      </c>
      <c r="D33" s="8" t="inlineStr">
        <is>
          <t>18:13:37</t>
        </is>
      </c>
      <c r="E33" s="8" t="inlineStr">
        <is>
          <t>08:43:04</t>
        </is>
      </c>
    </row>
    <row r="34" ht="15" customHeight="1">
      <c r="A34" s="9" t="n">
        <v>46114</v>
      </c>
      <c r="B34" s="10" t="inlineStr">
        <is>
          <t>Thursday</t>
        </is>
      </c>
      <c r="C34" s="10" t="inlineStr">
        <is>
          <t>09:35:55</t>
        </is>
      </c>
      <c r="D34" s="10" t="inlineStr">
        <is>
          <t>17:55:12</t>
        </is>
      </c>
      <c r="E34" s="10" t="inlineStr">
        <is>
          <t>08:19:17</t>
        </is>
      </c>
    </row>
    <row r="35" ht="15" customHeight="1">
      <c r="A35" s="7" t="n">
        <v>46115</v>
      </c>
      <c r="B35" s="8" t="inlineStr">
        <is>
          <t>Friday</t>
        </is>
      </c>
      <c r="C35" s="8" t="inlineStr">
        <is>
          <t>09:35:22</t>
        </is>
      </c>
      <c r="D35" s="8" t="inlineStr">
        <is>
          <t>18:26:22</t>
        </is>
      </c>
      <c r="E35" s="8" t="inlineStr">
        <is>
          <t>08:51:00</t>
        </is>
      </c>
    </row>
    <row r="36" ht="15" customHeight="1">
      <c r="A36" s="9" t="n">
        <v>46116</v>
      </c>
      <c r="B36" s="10" t="inlineStr">
        <is>
          <t>Saturday</t>
        </is>
      </c>
      <c r="C36" s="10" t="inlineStr">
        <is>
          <t>09:39:27</t>
        </is>
      </c>
      <c r="D36" s="10" t="inlineStr">
        <is>
          <t>18:00:41</t>
        </is>
      </c>
      <c r="E36" s="10" t="inlineStr">
        <is>
          <t>08:21:14</t>
        </is>
      </c>
    </row>
    <row r="37" ht="15" customHeight="1">
      <c r="A37" s="7" t="n">
        <v>46118</v>
      </c>
      <c r="B37" s="8" t="inlineStr">
        <is>
          <t>Monday</t>
        </is>
      </c>
      <c r="C37" s="8" t="inlineStr">
        <is>
          <t>09:46:02</t>
        </is>
      </c>
      <c r="D37" s="8" t="inlineStr">
        <is>
          <t>18:22:18</t>
        </is>
      </c>
      <c r="E37" s="8" t="inlineStr">
        <is>
          <t>08:36:16</t>
        </is>
      </c>
    </row>
    <row r="38" ht="15" customHeight="1">
      <c r="A38" s="9" t="n">
        <v>46119</v>
      </c>
      <c r="B38" s="10" t="inlineStr">
        <is>
          <t>Tuesday</t>
        </is>
      </c>
      <c r="C38" s="10" t="inlineStr">
        <is>
          <t>09:44:35</t>
        </is>
      </c>
      <c r="D38" s="10" t="inlineStr">
        <is>
          <t>18:42:20</t>
        </is>
      </c>
      <c r="E38" s="10" t="inlineStr">
        <is>
          <t>08:57:45</t>
        </is>
      </c>
    </row>
    <row r="39" ht="15" customHeight="1">
      <c r="A39" s="7" t="n">
        <v>46120</v>
      </c>
      <c r="B39" s="8" t="inlineStr">
        <is>
          <t>Wednesday</t>
        </is>
      </c>
      <c r="C39" s="8" t="inlineStr">
        <is>
          <t>09:36:48</t>
        </is>
      </c>
      <c r="D39" s="8" t="inlineStr">
        <is>
          <t>17:52:43</t>
        </is>
      </c>
      <c r="E39" s="8" t="inlineStr">
        <is>
          <t>08:15:55</t>
        </is>
      </c>
    </row>
    <row r="40" ht="15" customHeight="1">
      <c r="A40" s="9" t="n">
        <v>46121</v>
      </c>
      <c r="B40" s="10" t="inlineStr">
        <is>
          <t>Thursday</t>
        </is>
      </c>
      <c r="C40" s="10" t="inlineStr">
        <is>
          <t>09:42:32</t>
        </is>
      </c>
      <c r="D40" s="10" t="inlineStr">
        <is>
          <t>18:15:21</t>
        </is>
      </c>
      <c r="E40" s="10" t="inlineStr">
        <is>
          <t>08:32:49</t>
        </is>
      </c>
    </row>
    <row r="41" ht="15" customHeight="1">
      <c r="A41" s="7" t="n">
        <v>46122</v>
      </c>
      <c r="B41" s="8" t="inlineStr">
        <is>
          <t>Friday</t>
        </is>
      </c>
      <c r="C41" s="8" t="inlineStr">
        <is>
          <t>09:47:04</t>
        </is>
      </c>
      <c r="D41" s="8" t="inlineStr">
        <is>
          <t>18:02:25</t>
        </is>
      </c>
      <c r="E41" s="8" t="inlineStr">
        <is>
          <t>08:15:21</t>
        </is>
      </c>
    </row>
    <row r="42" ht="15" customHeight="1">
      <c r="A42" s="9" t="n">
        <v>46123</v>
      </c>
      <c r="B42" s="10" t="inlineStr">
        <is>
          <t>Saturday</t>
        </is>
      </c>
      <c r="C42" s="10" t="inlineStr">
        <is>
          <t>09:54:10</t>
        </is>
      </c>
      <c r="D42" s="10" t="inlineStr">
        <is>
          <t>18:18:01</t>
        </is>
      </c>
      <c r="E42" s="10" t="inlineStr">
        <is>
          <t>08:23:51</t>
        </is>
      </c>
    </row>
    <row r="43" ht="15" customHeight="1">
      <c r="A43" s="7" t="n">
        <v>46126</v>
      </c>
      <c r="B43" s="8" t="inlineStr">
        <is>
          <t>Tuesday</t>
        </is>
      </c>
      <c r="C43" s="8" t="inlineStr">
        <is>
          <t>09:43:41</t>
        </is>
      </c>
      <c r="D43" s="8" t="inlineStr">
        <is>
          <t>09:43:41</t>
        </is>
      </c>
      <c r="E43" s="8" t="inlineStr">
        <is>
          <t>00:00:00</t>
        </is>
      </c>
    </row>
    <row r="45" ht="20" customHeight="1">
      <c r="A45" s="5" t="inlineStr">
        <is>
          <t xml:space="preserve">  11  —  Shantanu Kulkarni  </t>
        </is>
      </c>
      <c r="B45" s="13" t="n"/>
      <c r="C45" s="13" t="n"/>
      <c r="D45" s="13" t="n"/>
      <c r="E45" s="14" t="n"/>
    </row>
    <row r="46" ht="16" customHeight="1">
      <c r="A46" s="6" t="inlineStr">
        <is>
          <t>Date</t>
        </is>
      </c>
      <c r="B46" s="6" t="inlineStr">
        <is>
          <t>Day</t>
        </is>
      </c>
      <c r="C46" s="6" t="inlineStr">
        <is>
          <t>In Time</t>
        </is>
      </c>
      <c r="D46" s="6" t="inlineStr">
        <is>
          <t>Out Time</t>
        </is>
      </c>
      <c r="E46" s="6" t="inlineStr">
        <is>
          <t>Work Hours</t>
        </is>
      </c>
    </row>
    <row r="47" ht="15" customHeight="1">
      <c r="A47" s="7" t="n">
        <v>46113</v>
      </c>
      <c r="B47" s="8" t="inlineStr">
        <is>
          <t>Wednesday</t>
        </is>
      </c>
      <c r="C47" s="8" t="inlineStr">
        <is>
          <t>09:23:51</t>
        </is>
      </c>
      <c r="D47" s="8" t="inlineStr">
        <is>
          <t>18:15:44</t>
        </is>
      </c>
      <c r="E47" s="8" t="inlineStr">
        <is>
          <t>08:51:53</t>
        </is>
      </c>
    </row>
    <row r="48" ht="15" customHeight="1">
      <c r="A48" s="9" t="n">
        <v>46114</v>
      </c>
      <c r="B48" s="10" t="inlineStr">
        <is>
          <t>Thursday</t>
        </is>
      </c>
      <c r="C48" s="10" t="inlineStr">
        <is>
          <t>09:34:27</t>
        </is>
      </c>
      <c r="D48" s="10" t="inlineStr">
        <is>
          <t>09:34:27</t>
        </is>
      </c>
      <c r="E48" s="10" t="inlineStr">
        <is>
          <t>00:00:00</t>
        </is>
      </c>
    </row>
    <row r="49" ht="15" customHeight="1">
      <c r="A49" s="7" t="n">
        <v>46115</v>
      </c>
      <c r="B49" s="8" t="inlineStr">
        <is>
          <t>Friday</t>
        </is>
      </c>
      <c r="C49" s="8" t="inlineStr">
        <is>
          <t>09:28:16</t>
        </is>
      </c>
      <c r="D49" s="8" t="inlineStr">
        <is>
          <t>09:28:16</t>
        </is>
      </c>
      <c r="E49" s="8" t="inlineStr">
        <is>
          <t>00:00:00</t>
        </is>
      </c>
    </row>
    <row r="50" ht="15" customHeight="1">
      <c r="A50" s="9" t="n">
        <v>46116</v>
      </c>
      <c r="B50" s="10" t="inlineStr">
        <is>
          <t>Saturday</t>
        </is>
      </c>
      <c r="C50" s="10" t="inlineStr">
        <is>
          <t>09:21:53</t>
        </is>
      </c>
      <c r="D50" s="10" t="inlineStr">
        <is>
          <t>09:21:53</t>
        </is>
      </c>
      <c r="E50" s="10" t="inlineStr">
        <is>
          <t>00:00:00</t>
        </is>
      </c>
    </row>
    <row r="51" ht="15" customHeight="1">
      <c r="A51" s="7" t="n">
        <v>46118</v>
      </c>
      <c r="B51" s="8" t="inlineStr">
        <is>
          <t>Monday</t>
        </is>
      </c>
      <c r="C51" s="8" t="inlineStr">
        <is>
          <t>09:45:59</t>
        </is>
      </c>
      <c r="D51" s="8" t="inlineStr">
        <is>
          <t>18:23:15</t>
        </is>
      </c>
      <c r="E51" s="8" t="inlineStr">
        <is>
          <t>08:37:16</t>
        </is>
      </c>
    </row>
    <row r="52" ht="15" customHeight="1">
      <c r="A52" s="9" t="n">
        <v>46119</v>
      </c>
      <c r="B52" s="10" t="inlineStr">
        <is>
          <t>Tuesday</t>
        </is>
      </c>
      <c r="C52" s="10" t="inlineStr">
        <is>
          <t>09:52:42</t>
        </is>
      </c>
      <c r="D52" s="10" t="inlineStr">
        <is>
          <t>18:42:44</t>
        </is>
      </c>
      <c r="E52" s="10" t="inlineStr">
        <is>
          <t>08:50:02</t>
        </is>
      </c>
    </row>
    <row r="53" ht="15" customHeight="1">
      <c r="A53" s="7" t="n">
        <v>46120</v>
      </c>
      <c r="B53" s="8" t="inlineStr">
        <is>
          <t>Wednesday</t>
        </is>
      </c>
      <c r="C53" s="8" t="inlineStr">
        <is>
          <t>09:30:40</t>
        </is>
      </c>
      <c r="D53" s="8" t="inlineStr">
        <is>
          <t>17:52:35</t>
        </is>
      </c>
      <c r="E53" s="8" t="inlineStr">
        <is>
          <t>08:21:55</t>
        </is>
      </c>
    </row>
    <row r="54" ht="15" customHeight="1">
      <c r="A54" s="9" t="n">
        <v>46121</v>
      </c>
      <c r="B54" s="10" t="inlineStr">
        <is>
          <t>Thursday</t>
        </is>
      </c>
      <c r="C54" s="10" t="inlineStr">
        <is>
          <t>09:34:03</t>
        </is>
      </c>
      <c r="D54" s="10" t="inlineStr">
        <is>
          <t>18:15:05</t>
        </is>
      </c>
      <c r="E54" s="10" t="inlineStr">
        <is>
          <t>08:41:02</t>
        </is>
      </c>
    </row>
    <row r="55" ht="15" customHeight="1">
      <c r="A55" s="7" t="n">
        <v>46122</v>
      </c>
      <c r="B55" s="8" t="inlineStr">
        <is>
          <t>Friday</t>
        </is>
      </c>
      <c r="C55" s="8" t="inlineStr">
        <is>
          <t>09:30:01</t>
        </is>
      </c>
      <c r="D55" s="8" t="inlineStr">
        <is>
          <t>18:03:17</t>
        </is>
      </c>
      <c r="E55" s="8" t="inlineStr">
        <is>
          <t>08:33:16</t>
        </is>
      </c>
    </row>
    <row r="56" ht="15" customHeight="1">
      <c r="A56" s="9" t="n">
        <v>46123</v>
      </c>
      <c r="B56" s="10" t="inlineStr">
        <is>
          <t>Saturday</t>
        </is>
      </c>
      <c r="C56" s="10" t="inlineStr">
        <is>
          <t>09:54:58</t>
        </is>
      </c>
      <c r="D56" s="10" t="inlineStr">
        <is>
          <t>18:18:19</t>
        </is>
      </c>
      <c r="E56" s="10" t="inlineStr">
        <is>
          <t>08:23:21</t>
        </is>
      </c>
    </row>
    <row r="57" ht="15" customHeight="1">
      <c r="A57" s="7" t="n">
        <v>46125</v>
      </c>
      <c r="B57" s="8" t="inlineStr">
        <is>
          <t>Monday</t>
        </is>
      </c>
      <c r="C57" s="8" t="inlineStr">
        <is>
          <t>09:36:52</t>
        </is>
      </c>
      <c r="D57" s="8" t="inlineStr">
        <is>
          <t>19:04:21</t>
        </is>
      </c>
      <c r="E57" s="8" t="inlineStr">
        <is>
          <t>09:27:29</t>
        </is>
      </c>
    </row>
    <row r="58" ht="15" customHeight="1">
      <c r="A58" s="9" t="n">
        <v>46126</v>
      </c>
      <c r="B58" s="10" t="inlineStr">
        <is>
          <t>Tuesday</t>
        </is>
      </c>
      <c r="C58" s="10" t="inlineStr">
        <is>
          <t>09:20:41</t>
        </is>
      </c>
      <c r="D58" s="10" t="inlineStr">
        <is>
          <t>09:20:41</t>
        </is>
      </c>
      <c r="E58" s="10" t="inlineStr">
        <is>
          <t>00:00:00</t>
        </is>
      </c>
    </row>
    <row r="60" ht="20" customHeight="1">
      <c r="A60" s="5" t="inlineStr">
        <is>
          <t xml:space="preserve">  12  —  Unknown  </t>
        </is>
      </c>
      <c r="B60" s="13" t="n"/>
      <c r="C60" s="13" t="n"/>
      <c r="D60" s="13" t="n"/>
      <c r="E60" s="14" t="n"/>
    </row>
    <row r="61" ht="16" customHeight="1">
      <c r="A61" s="6" t="inlineStr">
        <is>
          <t>Date</t>
        </is>
      </c>
      <c r="B61" s="6" t="inlineStr">
        <is>
          <t>Day</t>
        </is>
      </c>
      <c r="C61" s="6" t="inlineStr">
        <is>
          <t>In Time</t>
        </is>
      </c>
      <c r="D61" s="6" t="inlineStr">
        <is>
          <t>Out Time</t>
        </is>
      </c>
      <c r="E61" s="6" t="inlineStr">
        <is>
          <t>Work Hours</t>
        </is>
      </c>
    </row>
    <row r="62" ht="15" customHeight="1">
      <c r="A62" s="7" t="n">
        <v>46125</v>
      </c>
      <c r="B62" s="8" t="inlineStr">
        <is>
          <t>Monday</t>
        </is>
      </c>
      <c r="C62" s="8" t="inlineStr">
        <is>
          <t>11:51:08</t>
        </is>
      </c>
      <c r="D62" s="8" t="inlineStr">
        <is>
          <t>11:51:08</t>
        </is>
      </c>
      <c r="E62" s="8" t="inlineStr">
        <is>
          <t>00:00:00</t>
        </is>
      </c>
    </row>
    <row r="66" ht="22" customHeight="1">
      <c r="A66" s="3" t="inlineStr">
        <is>
          <t xml:space="preserve">  March  2026  </t>
        </is>
      </c>
      <c r="B66" s="13" t="n"/>
      <c r="C66" s="13" t="n"/>
      <c r="D66" s="13" t="n"/>
      <c r="E66" s="14" t="n"/>
    </row>
    <row r="67" ht="20" customHeight="1">
      <c r="A67" s="5" t="inlineStr">
        <is>
          <t xml:space="preserve">  1  —  Mukund Muley  </t>
        </is>
      </c>
      <c r="B67" s="13" t="n"/>
      <c r="C67" s="13" t="n"/>
      <c r="D67" s="13" t="n"/>
      <c r="E67" s="14" t="n"/>
    </row>
    <row r="68" ht="16" customHeight="1">
      <c r="A68" s="6" t="inlineStr">
        <is>
          <t>Date</t>
        </is>
      </c>
      <c r="B68" s="6" t="inlineStr">
        <is>
          <t>Day</t>
        </is>
      </c>
      <c r="C68" s="6" t="inlineStr">
        <is>
          <t>In Time</t>
        </is>
      </c>
      <c r="D68" s="6" t="inlineStr">
        <is>
          <t>Out Time</t>
        </is>
      </c>
      <c r="E68" s="6" t="inlineStr">
        <is>
          <t>Work Hours</t>
        </is>
      </c>
    </row>
    <row r="69" ht="15" customHeight="1">
      <c r="A69" s="7" t="n">
        <v>46088</v>
      </c>
      <c r="B69" s="8" t="inlineStr">
        <is>
          <t>Saturday</t>
        </is>
      </c>
      <c r="C69" s="8" t="inlineStr">
        <is>
          <t>11:13:59</t>
        </is>
      </c>
      <c r="D69" s="8" t="inlineStr">
        <is>
          <t>11:13:59</t>
        </is>
      </c>
      <c r="E69" s="8" t="inlineStr">
        <is>
          <t>00:00:00</t>
        </is>
      </c>
    </row>
    <row r="70" ht="15" customHeight="1">
      <c r="A70" s="9" t="n">
        <v>46091</v>
      </c>
      <c r="B70" s="10" t="inlineStr">
        <is>
          <t>Tuesday</t>
        </is>
      </c>
      <c r="C70" s="10" t="inlineStr">
        <is>
          <t>10:49:35</t>
        </is>
      </c>
      <c r="D70" s="10" t="inlineStr">
        <is>
          <t>10:49:35</t>
        </is>
      </c>
      <c r="E70" s="10" t="inlineStr">
        <is>
          <t>00:00:00</t>
        </is>
      </c>
    </row>
    <row r="72" ht="20" customHeight="1">
      <c r="A72" s="5" t="inlineStr">
        <is>
          <t xml:space="preserve">  5  —  Pralav Phakatkar  </t>
        </is>
      </c>
      <c r="B72" s="13" t="n"/>
      <c r="C72" s="13" t="n"/>
      <c r="D72" s="13" t="n"/>
      <c r="E72" s="14" t="n"/>
    </row>
    <row r="73" ht="16" customHeight="1">
      <c r="A73" s="6" t="inlineStr">
        <is>
          <t>Date</t>
        </is>
      </c>
      <c r="B73" s="6" t="inlineStr">
        <is>
          <t>Day</t>
        </is>
      </c>
      <c r="C73" s="6" t="inlineStr">
        <is>
          <t>In Time</t>
        </is>
      </c>
      <c r="D73" s="6" t="inlineStr">
        <is>
          <t>Out Time</t>
        </is>
      </c>
      <c r="E73" s="6" t="inlineStr">
        <is>
          <t>Work Hours</t>
        </is>
      </c>
    </row>
    <row r="74" ht="15" customHeight="1">
      <c r="A74" s="7" t="n">
        <v>46106</v>
      </c>
      <c r="B74" s="8" t="inlineStr">
        <is>
          <t>Wednesday</t>
        </is>
      </c>
      <c r="C74" s="8" t="inlineStr">
        <is>
          <t>11:08:55</t>
        </is>
      </c>
      <c r="D74" s="8" t="inlineStr">
        <is>
          <t>11:08:55</t>
        </is>
      </c>
      <c r="E74" s="8" t="inlineStr">
        <is>
          <t>00:00:00</t>
        </is>
      </c>
    </row>
    <row r="75" ht="15" customHeight="1">
      <c r="A75" s="9" t="n">
        <v>46109</v>
      </c>
      <c r="B75" s="10" t="inlineStr">
        <is>
          <t>Saturday</t>
        </is>
      </c>
      <c r="C75" s="10" t="inlineStr">
        <is>
          <t>12:59:06</t>
        </is>
      </c>
      <c r="D75" s="10" t="inlineStr">
        <is>
          <t>12:59:06</t>
        </is>
      </c>
      <c r="E75" s="10" t="inlineStr">
        <is>
          <t>00:00:00</t>
        </is>
      </c>
    </row>
    <row r="76" ht="15" customHeight="1">
      <c r="A76" s="7" t="n">
        <v>46111</v>
      </c>
      <c r="B76" s="8" t="inlineStr">
        <is>
          <t>Monday</t>
        </is>
      </c>
      <c r="C76" s="8" t="inlineStr">
        <is>
          <t>12:26:07</t>
        </is>
      </c>
      <c r="D76" s="8" t="inlineStr">
        <is>
          <t>12:26:07</t>
        </is>
      </c>
      <c r="E76" s="8" t="inlineStr">
        <is>
          <t>00:00:00</t>
        </is>
      </c>
    </row>
    <row r="78" ht="20" customHeight="1">
      <c r="A78" s="5" t="inlineStr">
        <is>
          <t xml:space="preserve">  8  —  Rohit Nimse  </t>
        </is>
      </c>
      <c r="B78" s="13" t="n"/>
      <c r="C78" s="13" t="n"/>
      <c r="D78" s="13" t="n"/>
      <c r="E78" s="14" t="n"/>
    </row>
    <row r="79" ht="16" customHeight="1">
      <c r="A79" s="6" t="inlineStr">
        <is>
          <t>Date</t>
        </is>
      </c>
      <c r="B79" s="6" t="inlineStr">
        <is>
          <t>Day</t>
        </is>
      </c>
      <c r="C79" s="6" t="inlineStr">
        <is>
          <t>In Time</t>
        </is>
      </c>
      <c r="D79" s="6" t="inlineStr">
        <is>
          <t>Out Time</t>
        </is>
      </c>
      <c r="E79" s="6" t="inlineStr">
        <is>
          <t>Work Hours</t>
        </is>
      </c>
    </row>
    <row r="80" ht="15" customHeight="1">
      <c r="A80" s="7" t="n">
        <v>46097</v>
      </c>
      <c r="B80" s="8" t="inlineStr">
        <is>
          <t>Monday</t>
        </is>
      </c>
      <c r="C80" s="8" t="inlineStr">
        <is>
          <t>09:46:09</t>
        </is>
      </c>
      <c r="D80" s="8" t="inlineStr">
        <is>
          <t>17:54:27</t>
        </is>
      </c>
      <c r="E80" s="8" t="inlineStr">
        <is>
          <t>08:08:18</t>
        </is>
      </c>
    </row>
    <row r="81" ht="15" customHeight="1">
      <c r="A81" s="9" t="n">
        <v>46098</v>
      </c>
      <c r="B81" s="10" t="inlineStr">
        <is>
          <t>Tuesday</t>
        </is>
      </c>
      <c r="C81" s="10" t="inlineStr">
        <is>
          <t>09:38:13</t>
        </is>
      </c>
      <c r="D81" s="10" t="inlineStr">
        <is>
          <t>17:04:13</t>
        </is>
      </c>
      <c r="E81" s="10" t="inlineStr">
        <is>
          <t>07:26:00</t>
        </is>
      </c>
    </row>
    <row r="82" ht="15" customHeight="1">
      <c r="A82" s="7" t="n">
        <v>46099</v>
      </c>
      <c r="B82" s="8" t="inlineStr">
        <is>
          <t>Wednesday</t>
        </is>
      </c>
      <c r="C82" s="8" t="inlineStr">
        <is>
          <t>09:24:05</t>
        </is>
      </c>
      <c r="D82" s="8" t="inlineStr">
        <is>
          <t>15:33:51</t>
        </is>
      </c>
      <c r="E82" s="8" t="inlineStr">
        <is>
          <t>06:09:46</t>
        </is>
      </c>
    </row>
    <row r="83" ht="15" customHeight="1">
      <c r="A83" s="9" t="n">
        <v>46101</v>
      </c>
      <c r="B83" s="10" t="inlineStr">
        <is>
          <t>Friday</t>
        </is>
      </c>
      <c r="C83" s="10" t="inlineStr">
        <is>
          <t>09:26:35</t>
        </is>
      </c>
      <c r="D83" s="10" t="inlineStr">
        <is>
          <t>19:16:45</t>
        </is>
      </c>
      <c r="E83" s="10" t="inlineStr">
        <is>
          <t>09:50:10</t>
        </is>
      </c>
    </row>
    <row r="84" ht="15" customHeight="1">
      <c r="A84" s="7" t="n">
        <v>46102</v>
      </c>
      <c r="B84" s="8" t="inlineStr">
        <is>
          <t>Saturday</t>
        </is>
      </c>
      <c r="C84" s="8" t="inlineStr">
        <is>
          <t>09:27:41</t>
        </is>
      </c>
      <c r="D84" s="8" t="inlineStr">
        <is>
          <t>17:31:39</t>
        </is>
      </c>
      <c r="E84" s="8" t="inlineStr">
        <is>
          <t>08:03:58</t>
        </is>
      </c>
    </row>
    <row r="85" ht="15" customHeight="1">
      <c r="A85" s="9" t="n">
        <v>46104</v>
      </c>
      <c r="B85" s="10" t="inlineStr">
        <is>
          <t>Monday</t>
        </is>
      </c>
      <c r="C85" s="10" t="inlineStr">
        <is>
          <t>09:47:54</t>
        </is>
      </c>
      <c r="D85" s="10" t="inlineStr">
        <is>
          <t>18:02:26</t>
        </is>
      </c>
      <c r="E85" s="10" t="inlineStr">
        <is>
          <t>08:14:32</t>
        </is>
      </c>
    </row>
    <row r="86" ht="15" customHeight="1">
      <c r="A86" s="7" t="n">
        <v>46105</v>
      </c>
      <c r="B86" s="8" t="inlineStr">
        <is>
          <t>Tuesday</t>
        </is>
      </c>
      <c r="C86" s="8" t="inlineStr">
        <is>
          <t>09:11:55</t>
        </is>
      </c>
      <c r="D86" s="8" t="inlineStr">
        <is>
          <t>18:26:37</t>
        </is>
      </c>
      <c r="E86" s="8" t="inlineStr">
        <is>
          <t>09:14:42</t>
        </is>
      </c>
    </row>
    <row r="87" ht="15" customHeight="1">
      <c r="A87" s="9" t="n">
        <v>46106</v>
      </c>
      <c r="B87" s="10" t="inlineStr">
        <is>
          <t>Wednesday</t>
        </is>
      </c>
      <c r="C87" s="10" t="inlineStr">
        <is>
          <t>09:26:09</t>
        </is>
      </c>
      <c r="D87" s="10" t="inlineStr">
        <is>
          <t>18:32:30</t>
        </is>
      </c>
      <c r="E87" s="10" t="inlineStr">
        <is>
          <t>09:06:21</t>
        </is>
      </c>
    </row>
    <row r="88" ht="15" customHeight="1">
      <c r="A88" s="7" t="n">
        <v>46107</v>
      </c>
      <c r="B88" s="8" t="inlineStr">
        <is>
          <t>Thursday</t>
        </is>
      </c>
      <c r="C88" s="8" t="inlineStr">
        <is>
          <t>09:48:56</t>
        </is>
      </c>
      <c r="D88" s="8" t="inlineStr">
        <is>
          <t>18:11:43</t>
        </is>
      </c>
      <c r="E88" s="8" t="inlineStr">
        <is>
          <t>08:22:47</t>
        </is>
      </c>
    </row>
    <row r="89" ht="15" customHeight="1">
      <c r="A89" s="9" t="n">
        <v>46108</v>
      </c>
      <c r="B89" s="10" t="inlineStr">
        <is>
          <t>Friday</t>
        </is>
      </c>
      <c r="C89" s="10" t="inlineStr">
        <is>
          <t>09:30:08</t>
        </is>
      </c>
      <c r="D89" s="10" t="inlineStr">
        <is>
          <t>18:13:37</t>
        </is>
      </c>
      <c r="E89" s="10" t="inlineStr">
        <is>
          <t>08:43:29</t>
        </is>
      </c>
    </row>
    <row r="90" ht="15" customHeight="1">
      <c r="A90" s="7" t="n">
        <v>46109</v>
      </c>
      <c r="B90" s="8" t="inlineStr">
        <is>
          <t>Saturday</t>
        </is>
      </c>
      <c r="C90" s="8" t="inlineStr">
        <is>
          <t>09:21:21</t>
        </is>
      </c>
      <c r="D90" s="8" t="inlineStr">
        <is>
          <t>19:16:27</t>
        </is>
      </c>
      <c r="E90" s="8" t="inlineStr">
        <is>
          <t>09:55:06</t>
        </is>
      </c>
    </row>
    <row r="91" ht="15" customHeight="1">
      <c r="A91" s="9" t="n">
        <v>46111</v>
      </c>
      <c r="B91" s="10" t="inlineStr">
        <is>
          <t>Monday</t>
        </is>
      </c>
      <c r="C91" s="10" t="inlineStr">
        <is>
          <t>09:24:00</t>
        </is>
      </c>
      <c r="D91" s="10" t="inlineStr">
        <is>
          <t>09:24:00</t>
        </is>
      </c>
      <c r="E91" s="10" t="inlineStr">
        <is>
          <t>00:00:00</t>
        </is>
      </c>
    </row>
    <row r="92" ht="15" customHeight="1">
      <c r="A92" s="7" t="n">
        <v>46112</v>
      </c>
      <c r="B92" s="8" t="inlineStr">
        <is>
          <t>Tuesday</t>
        </is>
      </c>
      <c r="C92" s="8" t="inlineStr">
        <is>
          <t>09:30:39</t>
        </is>
      </c>
      <c r="D92" s="8" t="inlineStr">
        <is>
          <t>17:35:54</t>
        </is>
      </c>
      <c r="E92" s="8" t="inlineStr">
        <is>
          <t>08:05:15</t>
        </is>
      </c>
    </row>
    <row r="94" ht="20" customHeight="1">
      <c r="A94" s="5" t="inlineStr">
        <is>
          <t xml:space="preserve">  9  —  Samruddhi Kulkarni  </t>
        </is>
      </c>
      <c r="B94" s="13" t="n"/>
      <c r="C94" s="13" t="n"/>
      <c r="D94" s="13" t="n"/>
      <c r="E94" s="14" t="n"/>
    </row>
    <row r="95" ht="16" customHeight="1">
      <c r="A95" s="6" t="inlineStr">
        <is>
          <t>Date</t>
        </is>
      </c>
      <c r="B95" s="6" t="inlineStr">
        <is>
          <t>Day</t>
        </is>
      </c>
      <c r="C95" s="6" t="inlineStr">
        <is>
          <t>In Time</t>
        </is>
      </c>
      <c r="D95" s="6" t="inlineStr">
        <is>
          <t>Out Time</t>
        </is>
      </c>
      <c r="E95" s="6" t="inlineStr">
        <is>
          <t>Work Hours</t>
        </is>
      </c>
    </row>
    <row r="96" ht="15" customHeight="1">
      <c r="A96" s="7" t="n">
        <v>46097</v>
      </c>
      <c r="B96" s="8" t="inlineStr">
        <is>
          <t>Monday</t>
        </is>
      </c>
      <c r="C96" s="8" t="inlineStr">
        <is>
          <t>09:46:07</t>
        </is>
      </c>
      <c r="D96" s="8" t="inlineStr">
        <is>
          <t>17:54:17</t>
        </is>
      </c>
      <c r="E96" s="8" t="inlineStr">
        <is>
          <t>08:08:10</t>
        </is>
      </c>
    </row>
    <row r="97" ht="15" customHeight="1">
      <c r="A97" s="9" t="n">
        <v>46098</v>
      </c>
      <c r="B97" s="10" t="inlineStr">
        <is>
          <t>Tuesday</t>
        </is>
      </c>
      <c r="C97" s="10" t="inlineStr">
        <is>
          <t>09:43:01</t>
        </is>
      </c>
      <c r="D97" s="10" t="inlineStr">
        <is>
          <t>17:04:44</t>
        </is>
      </c>
      <c r="E97" s="10" t="inlineStr">
        <is>
          <t>07:21:43</t>
        </is>
      </c>
    </row>
    <row r="98" ht="15" customHeight="1">
      <c r="A98" s="7" t="n">
        <v>46099</v>
      </c>
      <c r="B98" s="8" t="inlineStr">
        <is>
          <t>Wednesday</t>
        </is>
      </c>
      <c r="C98" s="8" t="inlineStr">
        <is>
          <t>09:23:49</t>
        </is>
      </c>
      <c r="D98" s="8" t="inlineStr">
        <is>
          <t>09:23:49</t>
        </is>
      </c>
      <c r="E98" s="8" t="inlineStr">
        <is>
          <t>00:00:00</t>
        </is>
      </c>
    </row>
    <row r="99" ht="15" customHeight="1">
      <c r="A99" s="9" t="n">
        <v>46101</v>
      </c>
      <c r="B99" s="10" t="inlineStr">
        <is>
          <t>Friday</t>
        </is>
      </c>
      <c r="C99" s="10" t="inlineStr">
        <is>
          <t>09:26:43</t>
        </is>
      </c>
      <c r="D99" s="10" t="inlineStr">
        <is>
          <t>18:19:00</t>
        </is>
      </c>
      <c r="E99" s="10" t="inlineStr">
        <is>
          <t>08:52:17</t>
        </is>
      </c>
    </row>
    <row r="100" ht="15" customHeight="1">
      <c r="A100" s="7" t="n">
        <v>46102</v>
      </c>
      <c r="B100" s="8" t="inlineStr">
        <is>
          <t>Saturday</t>
        </is>
      </c>
      <c r="C100" s="8" t="inlineStr">
        <is>
          <t>09:16:28</t>
        </is>
      </c>
      <c r="D100" s="8" t="inlineStr">
        <is>
          <t>17:32:15</t>
        </is>
      </c>
      <c r="E100" s="8" t="inlineStr">
        <is>
          <t>08:15:47</t>
        </is>
      </c>
    </row>
    <row r="101" ht="15" customHeight="1">
      <c r="A101" s="9" t="n">
        <v>46104</v>
      </c>
      <c r="B101" s="10" t="inlineStr">
        <is>
          <t>Monday</t>
        </is>
      </c>
      <c r="C101" s="10" t="inlineStr">
        <is>
          <t>09:48:01</t>
        </is>
      </c>
      <c r="D101" s="10" t="inlineStr">
        <is>
          <t>17:44:51</t>
        </is>
      </c>
      <c r="E101" s="10" t="inlineStr">
        <is>
          <t>07:56:50</t>
        </is>
      </c>
    </row>
    <row r="102" ht="15" customHeight="1">
      <c r="A102" s="7" t="n">
        <v>46106</v>
      </c>
      <c r="B102" s="8" t="inlineStr">
        <is>
          <t>Wednesday</t>
        </is>
      </c>
      <c r="C102" s="8" t="inlineStr">
        <is>
          <t>09:26:06</t>
        </is>
      </c>
      <c r="D102" s="8" t="inlineStr">
        <is>
          <t>18:32:36</t>
        </is>
      </c>
      <c r="E102" s="8" t="inlineStr">
        <is>
          <t>09:06:30</t>
        </is>
      </c>
    </row>
    <row r="103" ht="15" customHeight="1">
      <c r="A103" s="9" t="n">
        <v>46107</v>
      </c>
      <c r="B103" s="10" t="inlineStr">
        <is>
          <t>Thursday</t>
        </is>
      </c>
      <c r="C103" s="10" t="inlineStr">
        <is>
          <t>09:37:25</t>
        </is>
      </c>
      <c r="D103" s="10" t="inlineStr">
        <is>
          <t>18:08:59</t>
        </is>
      </c>
      <c r="E103" s="10" t="inlineStr">
        <is>
          <t>08:31:34</t>
        </is>
      </c>
    </row>
    <row r="104" ht="15" customHeight="1">
      <c r="A104" s="7" t="n">
        <v>46108</v>
      </c>
      <c r="B104" s="8" t="inlineStr">
        <is>
          <t>Friday</t>
        </is>
      </c>
      <c r="C104" s="8" t="inlineStr">
        <is>
          <t>09:30:24</t>
        </is>
      </c>
      <c r="D104" s="8" t="inlineStr">
        <is>
          <t>17:50:29</t>
        </is>
      </c>
      <c r="E104" s="8" t="inlineStr">
        <is>
          <t>08:20:05</t>
        </is>
      </c>
    </row>
    <row r="105" ht="15" customHeight="1">
      <c r="A105" s="9" t="n">
        <v>46109</v>
      </c>
      <c r="B105" s="10" t="inlineStr">
        <is>
          <t>Saturday</t>
        </is>
      </c>
      <c r="C105" s="10" t="inlineStr">
        <is>
          <t>09:21:31</t>
        </is>
      </c>
      <c r="D105" s="10" t="inlineStr">
        <is>
          <t>18:47:17</t>
        </is>
      </c>
      <c r="E105" s="10" t="inlineStr">
        <is>
          <t>09:25:46</t>
        </is>
      </c>
    </row>
    <row r="106" ht="15" customHeight="1">
      <c r="A106" s="7" t="n">
        <v>46111</v>
      </c>
      <c r="B106" s="8" t="inlineStr">
        <is>
          <t>Monday</t>
        </is>
      </c>
      <c r="C106" s="8" t="inlineStr">
        <is>
          <t>09:23:55</t>
        </is>
      </c>
      <c r="D106" s="8" t="inlineStr">
        <is>
          <t>17:42:51</t>
        </is>
      </c>
      <c r="E106" s="8" t="inlineStr">
        <is>
          <t>08:18:56</t>
        </is>
      </c>
    </row>
    <row r="107" ht="15" customHeight="1">
      <c r="A107" s="9" t="n">
        <v>46112</v>
      </c>
      <c r="B107" s="10" t="inlineStr">
        <is>
          <t>Tuesday</t>
        </is>
      </c>
      <c r="C107" s="10" t="inlineStr">
        <is>
          <t>09:32:12</t>
        </is>
      </c>
      <c r="D107" s="10" t="inlineStr">
        <is>
          <t>09:32:12</t>
        </is>
      </c>
      <c r="E107" s="10" t="inlineStr">
        <is>
          <t>00:00:00</t>
        </is>
      </c>
    </row>
    <row r="109" ht="20" customHeight="1">
      <c r="A109" s="5" t="inlineStr">
        <is>
          <t xml:space="preserve">  10  —  Mohini Shendge  </t>
        </is>
      </c>
      <c r="B109" s="13" t="n"/>
      <c r="C109" s="13" t="n"/>
      <c r="D109" s="13" t="n"/>
      <c r="E109" s="14" t="n"/>
    </row>
    <row r="110" ht="16" customHeight="1">
      <c r="A110" s="6" t="inlineStr">
        <is>
          <t>Date</t>
        </is>
      </c>
      <c r="B110" s="6" t="inlineStr">
        <is>
          <t>Day</t>
        </is>
      </c>
      <c r="C110" s="6" t="inlineStr">
        <is>
          <t>In Time</t>
        </is>
      </c>
      <c r="D110" s="6" t="inlineStr">
        <is>
          <t>Out Time</t>
        </is>
      </c>
      <c r="E110" s="6" t="inlineStr">
        <is>
          <t>Work Hours</t>
        </is>
      </c>
    </row>
    <row r="111" ht="15" customHeight="1">
      <c r="A111" s="7" t="n">
        <v>46097</v>
      </c>
      <c r="B111" s="8" t="inlineStr">
        <is>
          <t>Monday</t>
        </is>
      </c>
      <c r="C111" s="8" t="inlineStr">
        <is>
          <t>09:41:40</t>
        </is>
      </c>
      <c r="D111" s="8" t="inlineStr">
        <is>
          <t>17:54:11</t>
        </is>
      </c>
      <c r="E111" s="8" t="inlineStr">
        <is>
          <t>08:12:31</t>
        </is>
      </c>
    </row>
    <row r="112" ht="15" customHeight="1">
      <c r="A112" s="9" t="n">
        <v>46098</v>
      </c>
      <c r="B112" s="10" t="inlineStr">
        <is>
          <t>Tuesday</t>
        </is>
      </c>
      <c r="C112" s="10" t="inlineStr">
        <is>
          <t>09:44:40</t>
        </is>
      </c>
      <c r="D112" s="10" t="inlineStr">
        <is>
          <t>17:38:14</t>
        </is>
      </c>
      <c r="E112" s="10" t="inlineStr">
        <is>
          <t>07:53:34</t>
        </is>
      </c>
    </row>
    <row r="113" ht="15" customHeight="1">
      <c r="A113" s="7" t="n">
        <v>46099</v>
      </c>
      <c r="B113" s="8" t="inlineStr">
        <is>
          <t>Wednesday</t>
        </is>
      </c>
      <c r="C113" s="8" t="inlineStr">
        <is>
          <t>09:37:05</t>
        </is>
      </c>
      <c r="D113" s="8" t="inlineStr">
        <is>
          <t>15:35:40</t>
        </is>
      </c>
      <c r="E113" s="8" t="inlineStr">
        <is>
          <t>05:58:35</t>
        </is>
      </c>
    </row>
    <row r="114" ht="15" customHeight="1">
      <c r="A114" s="9" t="n">
        <v>46101</v>
      </c>
      <c r="B114" s="10" t="inlineStr">
        <is>
          <t>Friday</t>
        </is>
      </c>
      <c r="C114" s="10" t="inlineStr">
        <is>
          <t>09:41:57</t>
        </is>
      </c>
      <c r="D114" s="10" t="inlineStr">
        <is>
          <t>19:18:49</t>
        </is>
      </c>
      <c r="E114" s="10" t="inlineStr">
        <is>
          <t>09:36:52</t>
        </is>
      </c>
    </row>
    <row r="115" ht="15" customHeight="1">
      <c r="A115" s="7" t="n">
        <v>46102</v>
      </c>
      <c r="B115" s="8" t="inlineStr">
        <is>
          <t>Saturday</t>
        </is>
      </c>
      <c r="C115" s="8" t="inlineStr">
        <is>
          <t>09:39:40</t>
        </is>
      </c>
      <c r="D115" s="8" t="inlineStr">
        <is>
          <t>17:34:04</t>
        </is>
      </c>
      <c r="E115" s="8" t="inlineStr">
        <is>
          <t>07:54:24</t>
        </is>
      </c>
    </row>
    <row r="116" ht="15" customHeight="1">
      <c r="A116" s="9" t="n">
        <v>46104</v>
      </c>
      <c r="B116" s="10" t="inlineStr">
        <is>
          <t>Monday</t>
        </is>
      </c>
      <c r="C116" s="10" t="inlineStr">
        <is>
          <t>09:48:04</t>
        </is>
      </c>
      <c r="D116" s="10" t="inlineStr">
        <is>
          <t>18:02:19</t>
        </is>
      </c>
      <c r="E116" s="10" t="inlineStr">
        <is>
          <t>08:14:15</t>
        </is>
      </c>
    </row>
    <row r="117" ht="15" customHeight="1">
      <c r="A117" s="7" t="n">
        <v>46105</v>
      </c>
      <c r="B117" s="8" t="inlineStr">
        <is>
          <t>Tuesday</t>
        </is>
      </c>
      <c r="C117" s="8" t="inlineStr">
        <is>
          <t>09:47:15</t>
        </is>
      </c>
      <c r="D117" s="8" t="inlineStr">
        <is>
          <t>18:26:42</t>
        </is>
      </c>
      <c r="E117" s="8" t="inlineStr">
        <is>
          <t>08:39:27</t>
        </is>
      </c>
    </row>
    <row r="118" ht="15" customHeight="1">
      <c r="A118" s="9" t="n">
        <v>46106</v>
      </c>
      <c r="B118" s="10" t="inlineStr">
        <is>
          <t>Wednesday</t>
        </is>
      </c>
      <c r="C118" s="10" t="inlineStr">
        <is>
          <t>09:38:28</t>
        </is>
      </c>
      <c r="D118" s="10" t="inlineStr">
        <is>
          <t>18:32:41</t>
        </is>
      </c>
      <c r="E118" s="10" t="inlineStr">
        <is>
          <t>08:54:13</t>
        </is>
      </c>
    </row>
    <row r="119" ht="15" customHeight="1">
      <c r="A119" s="7" t="n">
        <v>46107</v>
      </c>
      <c r="B119" s="8" t="inlineStr">
        <is>
          <t>Thursday</t>
        </is>
      </c>
      <c r="C119" s="8" t="inlineStr">
        <is>
          <t>09:38:05</t>
        </is>
      </c>
      <c r="D119" s="8" t="inlineStr">
        <is>
          <t>09:38:05</t>
        </is>
      </c>
      <c r="E119" s="8" t="inlineStr">
        <is>
          <t>00:00:00</t>
        </is>
      </c>
    </row>
    <row r="120" ht="15" customHeight="1">
      <c r="A120" s="9" t="n">
        <v>46108</v>
      </c>
      <c r="B120" s="10" t="inlineStr">
        <is>
          <t>Friday</t>
        </is>
      </c>
      <c r="C120" s="10" t="inlineStr">
        <is>
          <t>09:38:37</t>
        </is>
      </c>
      <c r="D120" s="10" t="inlineStr">
        <is>
          <t>18:13:26</t>
        </is>
      </c>
      <c r="E120" s="10" t="inlineStr">
        <is>
          <t>08:34:49</t>
        </is>
      </c>
    </row>
    <row r="121" ht="15" customHeight="1">
      <c r="A121" s="7" t="n">
        <v>46109</v>
      </c>
      <c r="B121" s="8" t="inlineStr">
        <is>
          <t>Saturday</t>
        </is>
      </c>
      <c r="C121" s="8" t="inlineStr">
        <is>
          <t>09:40:02</t>
        </is>
      </c>
      <c r="D121" s="8" t="inlineStr">
        <is>
          <t>13:10:42</t>
        </is>
      </c>
      <c r="E121" s="8" t="inlineStr">
        <is>
          <t>03:30:40</t>
        </is>
      </c>
    </row>
    <row r="122" ht="15" customHeight="1">
      <c r="A122" s="9" t="n">
        <v>46111</v>
      </c>
      <c r="B122" s="10" t="inlineStr">
        <is>
          <t>Monday</t>
        </is>
      </c>
      <c r="C122" s="10" t="inlineStr">
        <is>
          <t>09:45:55</t>
        </is>
      </c>
      <c r="D122" s="10" t="inlineStr">
        <is>
          <t>09:45:55</t>
        </is>
      </c>
      <c r="E122" s="10" t="inlineStr">
        <is>
          <t>00:00:00</t>
        </is>
      </c>
    </row>
    <row r="123" ht="15" customHeight="1">
      <c r="A123" s="7" t="n">
        <v>46112</v>
      </c>
      <c r="B123" s="8" t="inlineStr">
        <is>
          <t>Tuesday</t>
        </is>
      </c>
      <c r="C123" s="8" t="inlineStr">
        <is>
          <t>09:44:18</t>
        </is>
      </c>
      <c r="D123" s="8" t="inlineStr">
        <is>
          <t>09:44:18</t>
        </is>
      </c>
      <c r="E123" s="8" t="inlineStr">
        <is>
          <t>00:00:00</t>
        </is>
      </c>
    </row>
    <row r="125" ht="20" customHeight="1">
      <c r="A125" s="5" t="inlineStr">
        <is>
          <t xml:space="preserve">  11  —  Shantanu Kulkarni  </t>
        </is>
      </c>
      <c r="B125" s="13" t="n"/>
      <c r="C125" s="13" t="n"/>
      <c r="D125" s="13" t="n"/>
      <c r="E125" s="14" t="n"/>
    </row>
    <row r="126" ht="16" customHeight="1">
      <c r="A126" s="6" t="inlineStr">
        <is>
          <t>Date</t>
        </is>
      </c>
      <c r="B126" s="6" t="inlineStr">
        <is>
          <t>Day</t>
        </is>
      </c>
      <c r="C126" s="6" t="inlineStr">
        <is>
          <t>In Time</t>
        </is>
      </c>
      <c r="D126" s="6" t="inlineStr">
        <is>
          <t>Out Time</t>
        </is>
      </c>
      <c r="E126" s="6" t="inlineStr">
        <is>
          <t>Work Hours</t>
        </is>
      </c>
    </row>
    <row r="127" ht="15" customHeight="1">
      <c r="A127" s="7" t="n">
        <v>46097</v>
      </c>
      <c r="B127" s="8" t="inlineStr">
        <is>
          <t>Monday</t>
        </is>
      </c>
      <c r="C127" s="8" t="inlineStr">
        <is>
          <t>10:25:10</t>
        </is>
      </c>
      <c r="D127" s="8" t="inlineStr">
        <is>
          <t>17:54:00</t>
        </is>
      </c>
      <c r="E127" s="8" t="inlineStr">
        <is>
          <t>07:28:50</t>
        </is>
      </c>
    </row>
    <row r="128" ht="15" customHeight="1">
      <c r="A128" s="9" t="n">
        <v>46098</v>
      </c>
      <c r="B128" s="10" t="inlineStr">
        <is>
          <t>Tuesday</t>
        </is>
      </c>
      <c r="C128" s="10" t="inlineStr">
        <is>
          <t>09:43:09</t>
        </is>
      </c>
      <c r="D128" s="10" t="inlineStr">
        <is>
          <t>17:04:20</t>
        </is>
      </c>
      <c r="E128" s="10" t="inlineStr">
        <is>
          <t>07:21:11</t>
        </is>
      </c>
    </row>
    <row r="129" ht="15" customHeight="1">
      <c r="A129" s="7" t="n">
        <v>46099</v>
      </c>
      <c r="B129" s="8" t="inlineStr">
        <is>
          <t>Wednesday</t>
        </is>
      </c>
      <c r="C129" s="8" t="inlineStr">
        <is>
          <t>09:23:55</t>
        </is>
      </c>
      <c r="D129" s="8" t="inlineStr">
        <is>
          <t>15:35:46</t>
        </is>
      </c>
      <c r="E129" s="8" t="inlineStr">
        <is>
          <t>06:11:51</t>
        </is>
      </c>
    </row>
    <row r="130" ht="15" customHeight="1">
      <c r="A130" s="9" t="n">
        <v>46101</v>
      </c>
      <c r="B130" s="10" t="inlineStr">
        <is>
          <t>Friday</t>
        </is>
      </c>
      <c r="C130" s="10" t="inlineStr">
        <is>
          <t>09:26:49</t>
        </is>
      </c>
      <c r="D130" s="10" t="inlineStr">
        <is>
          <t>19:18:05</t>
        </is>
      </c>
      <c r="E130" s="10" t="inlineStr">
        <is>
          <t>09:51:16</t>
        </is>
      </c>
    </row>
    <row r="131" ht="15" customHeight="1">
      <c r="A131" s="7" t="n">
        <v>46102</v>
      </c>
      <c r="B131" s="8" t="inlineStr">
        <is>
          <t>Saturday</t>
        </is>
      </c>
      <c r="C131" s="8" t="inlineStr">
        <is>
          <t>09:27:37</t>
        </is>
      </c>
      <c r="D131" s="8" t="inlineStr">
        <is>
          <t>17:32:09</t>
        </is>
      </c>
      <c r="E131" s="8" t="inlineStr">
        <is>
          <t>08:04:32</t>
        </is>
      </c>
    </row>
    <row r="132" ht="15" customHeight="1">
      <c r="A132" s="9" t="n">
        <v>46104</v>
      </c>
      <c r="B132" s="10" t="inlineStr">
        <is>
          <t>Monday</t>
        </is>
      </c>
      <c r="C132" s="10" t="inlineStr">
        <is>
          <t>09:47:56</t>
        </is>
      </c>
      <c r="D132" s="10" t="inlineStr">
        <is>
          <t>18:02:39</t>
        </is>
      </c>
      <c r="E132" s="10" t="inlineStr">
        <is>
          <t>08:14:43</t>
        </is>
      </c>
    </row>
    <row r="133" ht="15" customHeight="1">
      <c r="A133" s="7" t="n">
        <v>46105</v>
      </c>
      <c r="B133" s="8" t="inlineStr">
        <is>
          <t>Tuesday</t>
        </is>
      </c>
      <c r="C133" s="8" t="inlineStr">
        <is>
          <t>09:11:49</t>
        </is>
      </c>
      <c r="D133" s="8" t="inlineStr">
        <is>
          <t>18:26:47</t>
        </is>
      </c>
      <c r="E133" s="8" t="inlineStr">
        <is>
          <t>09:14:58</t>
        </is>
      </c>
    </row>
    <row r="134" ht="15" customHeight="1">
      <c r="A134" s="9" t="n">
        <v>46106</v>
      </c>
      <c r="B134" s="10" t="inlineStr">
        <is>
          <t>Wednesday</t>
        </is>
      </c>
      <c r="C134" s="10" t="inlineStr">
        <is>
          <t>09:26:15</t>
        </is>
      </c>
      <c r="D134" s="10" t="inlineStr">
        <is>
          <t>18:32:46</t>
        </is>
      </c>
      <c r="E134" s="10" t="inlineStr">
        <is>
          <t>09:06:31</t>
        </is>
      </c>
    </row>
    <row r="135" ht="15" customHeight="1">
      <c r="A135" s="7" t="n">
        <v>46107</v>
      </c>
      <c r="B135" s="8" t="inlineStr">
        <is>
          <t>Thursday</t>
        </is>
      </c>
      <c r="C135" s="8" t="inlineStr">
        <is>
          <t>09:48:59</t>
        </is>
      </c>
      <c r="D135" s="8" t="inlineStr">
        <is>
          <t>18:19:31</t>
        </is>
      </c>
      <c r="E135" s="8" t="inlineStr">
        <is>
          <t>08:30:32</t>
        </is>
      </c>
    </row>
    <row r="136" ht="15" customHeight="1">
      <c r="A136" s="9" t="n">
        <v>46108</v>
      </c>
      <c r="B136" s="10" t="inlineStr">
        <is>
          <t>Friday</t>
        </is>
      </c>
      <c r="C136" s="10" t="inlineStr">
        <is>
          <t>09:30:30</t>
        </is>
      </c>
      <c r="D136" s="10" t="inlineStr">
        <is>
          <t>18:11:40</t>
        </is>
      </c>
      <c r="E136" s="10" t="inlineStr">
        <is>
          <t>08:41:10</t>
        </is>
      </c>
    </row>
    <row r="137" ht="15" customHeight="1">
      <c r="A137" s="7" t="n">
        <v>46109</v>
      </c>
      <c r="B137" s="8" t="inlineStr">
        <is>
          <t>Saturday</t>
        </is>
      </c>
      <c r="C137" s="8" t="inlineStr">
        <is>
          <t>09:21:26</t>
        </is>
      </c>
      <c r="D137" s="8" t="inlineStr">
        <is>
          <t>19:16:32</t>
        </is>
      </c>
      <c r="E137" s="8" t="inlineStr">
        <is>
          <t>09:55:06</t>
        </is>
      </c>
    </row>
    <row r="138" ht="15" customHeight="1">
      <c r="A138" s="9" t="n">
        <v>46111</v>
      </c>
      <c r="B138" s="10" t="inlineStr">
        <is>
          <t>Monday</t>
        </is>
      </c>
      <c r="C138" s="10" t="inlineStr">
        <is>
          <t>12:30:35</t>
        </is>
      </c>
      <c r="D138" s="10" t="inlineStr">
        <is>
          <t>18:25:29</t>
        </is>
      </c>
      <c r="E138" s="10" t="inlineStr">
        <is>
          <t>05:54:54</t>
        </is>
      </c>
    </row>
    <row r="139" ht="15" customHeight="1">
      <c r="A139" s="7" t="n">
        <v>46112</v>
      </c>
      <c r="B139" s="8" t="inlineStr">
        <is>
          <t>Tuesday</t>
        </is>
      </c>
      <c r="C139" s="8" t="inlineStr">
        <is>
          <t>09:30:55</t>
        </is>
      </c>
      <c r="D139" s="8" t="inlineStr">
        <is>
          <t>09:30:55</t>
        </is>
      </c>
      <c r="E139" s="8" t="inlineStr">
        <is>
          <t>00:00:00</t>
        </is>
      </c>
    </row>
    <row r="143" ht="22" customHeight="1">
      <c r="A143" s="3" t="inlineStr">
        <is>
          <t xml:space="preserve">  February  2026  </t>
        </is>
      </c>
      <c r="B143" s="13" t="n"/>
      <c r="C143" s="13" t="n"/>
      <c r="D143" s="13" t="n"/>
      <c r="E143" s="14" t="n"/>
    </row>
    <row r="144" ht="20" customHeight="1">
      <c r="A144" s="5" t="inlineStr">
        <is>
          <t xml:space="preserve">  1  —  Mukund Muley  </t>
        </is>
      </c>
      <c r="B144" s="13" t="n"/>
      <c r="C144" s="13" t="n"/>
      <c r="D144" s="13" t="n"/>
      <c r="E144" s="14" t="n"/>
    </row>
    <row r="145" ht="16" customHeight="1">
      <c r="A145" s="6" t="inlineStr">
        <is>
          <t>Date</t>
        </is>
      </c>
      <c r="B145" s="6" t="inlineStr">
        <is>
          <t>Day</t>
        </is>
      </c>
      <c r="C145" s="6" t="inlineStr">
        <is>
          <t>In Time</t>
        </is>
      </c>
      <c r="D145" s="6" t="inlineStr">
        <is>
          <t>Out Time</t>
        </is>
      </c>
      <c r="E145" s="6" t="inlineStr">
        <is>
          <t>Work Hours</t>
        </is>
      </c>
    </row>
    <row r="146" ht="15" customHeight="1">
      <c r="A146" s="7" t="n">
        <v>46063</v>
      </c>
      <c r="B146" s="8" t="inlineStr">
        <is>
          <t>Tuesday</t>
        </is>
      </c>
      <c r="C146" s="8" t="inlineStr">
        <is>
          <t>14:17:29</t>
        </is>
      </c>
      <c r="D146" s="8" t="inlineStr">
        <is>
          <t>14:17:29</t>
        </is>
      </c>
      <c r="E146" s="8" t="inlineStr">
        <is>
          <t>00:00:00</t>
        </is>
      </c>
    </row>
    <row r="147" ht="15" customHeight="1">
      <c r="A147" s="9" t="n">
        <v>46073</v>
      </c>
      <c r="B147" s="10" t="inlineStr">
        <is>
          <t>Friday</t>
        </is>
      </c>
      <c r="C147" s="10" t="inlineStr">
        <is>
          <t>12:14:12</t>
        </is>
      </c>
      <c r="D147" s="10" t="inlineStr">
        <is>
          <t>12:14:12</t>
        </is>
      </c>
      <c r="E147" s="10" t="inlineStr">
        <is>
          <t>00:00:00</t>
        </is>
      </c>
    </row>
    <row r="148" ht="15" customHeight="1">
      <c r="A148" s="7" t="n">
        <v>46080</v>
      </c>
      <c r="B148" s="8" t="inlineStr">
        <is>
          <t>Friday</t>
        </is>
      </c>
      <c r="C148" s="8" t="inlineStr">
        <is>
          <t>10:33:34</t>
        </is>
      </c>
      <c r="D148" s="8" t="inlineStr">
        <is>
          <t>10:33:34</t>
        </is>
      </c>
      <c r="E148" s="8" t="inlineStr">
        <is>
          <t>00:00:00</t>
        </is>
      </c>
    </row>
    <row r="150" ht="20" customHeight="1">
      <c r="A150" s="5" t="inlineStr">
        <is>
          <t xml:space="preserve">  8  —  Rohit Nimse  </t>
        </is>
      </c>
      <c r="B150" s="13" t="n"/>
      <c r="C150" s="13" t="n"/>
      <c r="D150" s="13" t="n"/>
      <c r="E150" s="14" t="n"/>
    </row>
    <row r="151" ht="16" customHeight="1">
      <c r="A151" s="6" t="inlineStr">
        <is>
          <t>Date</t>
        </is>
      </c>
      <c r="B151" s="6" t="inlineStr">
        <is>
          <t>Day</t>
        </is>
      </c>
      <c r="C151" s="6" t="inlineStr">
        <is>
          <t>In Time</t>
        </is>
      </c>
      <c r="D151" s="6" t="inlineStr">
        <is>
          <t>Out Time</t>
        </is>
      </c>
      <c r="E151" s="6" t="inlineStr">
        <is>
          <t>Work Hours</t>
        </is>
      </c>
    </row>
    <row r="152" ht="15" customHeight="1">
      <c r="A152" s="7" t="n">
        <v>46055</v>
      </c>
      <c r="B152" s="8" t="inlineStr">
        <is>
          <t>Monday</t>
        </is>
      </c>
      <c r="C152" s="8" t="inlineStr">
        <is>
          <t>09:28:01</t>
        </is>
      </c>
      <c r="D152" s="8" t="inlineStr">
        <is>
          <t>18:11:12</t>
        </is>
      </c>
      <c r="E152" s="8" t="inlineStr">
        <is>
          <t>08:43:11</t>
        </is>
      </c>
    </row>
    <row r="153" ht="15" customHeight="1">
      <c r="A153" s="9" t="n">
        <v>46056</v>
      </c>
      <c r="B153" s="10" t="inlineStr">
        <is>
          <t>Tuesday</t>
        </is>
      </c>
      <c r="C153" s="10" t="inlineStr">
        <is>
          <t>09:17:33</t>
        </is>
      </c>
      <c r="D153" s="10" t="inlineStr">
        <is>
          <t>18:35:06</t>
        </is>
      </c>
      <c r="E153" s="10" t="inlineStr">
        <is>
          <t>09:17:33</t>
        </is>
      </c>
    </row>
    <row r="154" ht="15" customHeight="1">
      <c r="A154" s="7" t="n">
        <v>46057</v>
      </c>
      <c r="B154" s="8" t="inlineStr">
        <is>
          <t>Wednesday</t>
        </is>
      </c>
      <c r="C154" s="8" t="inlineStr">
        <is>
          <t>09:30:27</t>
        </is>
      </c>
      <c r="D154" s="8" t="inlineStr">
        <is>
          <t>18:55:02</t>
        </is>
      </c>
      <c r="E154" s="8" t="inlineStr">
        <is>
          <t>09:24:35</t>
        </is>
      </c>
    </row>
    <row r="155" ht="15" customHeight="1">
      <c r="A155" s="9" t="n">
        <v>46058</v>
      </c>
      <c r="B155" s="10" t="inlineStr">
        <is>
          <t>Thursday</t>
        </is>
      </c>
      <c r="C155" s="10" t="inlineStr">
        <is>
          <t>09:25:17</t>
        </is>
      </c>
      <c r="D155" s="10" t="inlineStr">
        <is>
          <t>09:25:17</t>
        </is>
      </c>
      <c r="E155" s="10" t="inlineStr">
        <is>
          <t>00:00:00</t>
        </is>
      </c>
    </row>
    <row r="156" ht="15" customHeight="1">
      <c r="A156" s="7" t="n">
        <v>46060</v>
      </c>
      <c r="B156" s="8" t="inlineStr">
        <is>
          <t>Saturday</t>
        </is>
      </c>
      <c r="C156" s="8" t="inlineStr">
        <is>
          <t>09:57:11</t>
        </is>
      </c>
      <c r="D156" s="8" t="inlineStr">
        <is>
          <t>19:15:56</t>
        </is>
      </c>
      <c r="E156" s="8" t="inlineStr">
        <is>
          <t>09:18:45</t>
        </is>
      </c>
    </row>
    <row r="157" ht="15" customHeight="1">
      <c r="A157" s="9" t="n">
        <v>46062</v>
      </c>
      <c r="B157" s="10" t="inlineStr">
        <is>
          <t>Monday</t>
        </is>
      </c>
      <c r="C157" s="10" t="inlineStr">
        <is>
          <t>09:45:37</t>
        </is>
      </c>
      <c r="D157" s="10" t="inlineStr">
        <is>
          <t>09:45:37</t>
        </is>
      </c>
      <c r="E157" s="10" t="inlineStr">
        <is>
          <t>00:00:00</t>
        </is>
      </c>
    </row>
    <row r="158" ht="15" customHeight="1">
      <c r="A158" s="7" t="n">
        <v>46063</v>
      </c>
      <c r="B158" s="8" t="inlineStr">
        <is>
          <t>Tuesday</t>
        </is>
      </c>
      <c r="C158" s="8" t="inlineStr">
        <is>
          <t>09:28:45</t>
        </is>
      </c>
      <c r="D158" s="8" t="inlineStr">
        <is>
          <t>18:28:42</t>
        </is>
      </c>
      <c r="E158" s="8" t="inlineStr">
        <is>
          <t>08:59:57</t>
        </is>
      </c>
    </row>
    <row r="159" ht="15" customHeight="1">
      <c r="A159" s="9" t="n">
        <v>46065</v>
      </c>
      <c r="B159" s="10" t="inlineStr">
        <is>
          <t>Thursday</t>
        </is>
      </c>
      <c r="C159" s="10" t="inlineStr">
        <is>
          <t>09:42:51</t>
        </is>
      </c>
      <c r="D159" s="10" t="inlineStr">
        <is>
          <t>09:42:51</t>
        </is>
      </c>
      <c r="E159" s="10" t="inlineStr">
        <is>
          <t>00:00:00</t>
        </is>
      </c>
    </row>
    <row r="160" ht="15" customHeight="1">
      <c r="A160" s="7" t="n">
        <v>46066</v>
      </c>
      <c r="B160" s="8" t="inlineStr">
        <is>
          <t>Friday</t>
        </is>
      </c>
      <c r="C160" s="8" t="inlineStr">
        <is>
          <t>09:02:08</t>
        </is>
      </c>
      <c r="D160" s="8" t="inlineStr">
        <is>
          <t>17:11:28</t>
        </is>
      </c>
      <c r="E160" s="8" t="inlineStr">
        <is>
          <t>08:09:20</t>
        </is>
      </c>
    </row>
    <row r="161" ht="15" customHeight="1">
      <c r="A161" s="9" t="n">
        <v>46067</v>
      </c>
      <c r="B161" s="10" t="inlineStr">
        <is>
          <t>Saturday</t>
        </is>
      </c>
      <c r="C161" s="10" t="inlineStr">
        <is>
          <t>17:59:52</t>
        </is>
      </c>
      <c r="D161" s="10" t="inlineStr">
        <is>
          <t>17:59:52</t>
        </is>
      </c>
      <c r="E161" s="10" t="inlineStr">
        <is>
          <t>00:00:00</t>
        </is>
      </c>
    </row>
    <row r="162" ht="15" customHeight="1">
      <c r="A162" s="7" t="n">
        <v>46069</v>
      </c>
      <c r="B162" s="8" t="inlineStr">
        <is>
          <t>Monday</t>
        </is>
      </c>
      <c r="C162" s="8" t="inlineStr">
        <is>
          <t>18:16:21</t>
        </is>
      </c>
      <c r="D162" s="8" t="inlineStr">
        <is>
          <t>18:16:21</t>
        </is>
      </c>
      <c r="E162" s="8" t="inlineStr">
        <is>
          <t>00:00:00</t>
        </is>
      </c>
    </row>
    <row r="163" ht="15" customHeight="1">
      <c r="A163" s="9" t="n">
        <v>46070</v>
      </c>
      <c r="B163" s="10" t="inlineStr">
        <is>
          <t>Tuesday</t>
        </is>
      </c>
      <c r="C163" s="10" t="inlineStr">
        <is>
          <t>09:56:19</t>
        </is>
      </c>
      <c r="D163" s="10" t="inlineStr">
        <is>
          <t>18:28:19</t>
        </is>
      </c>
      <c r="E163" s="10" t="inlineStr">
        <is>
          <t>08:32:00</t>
        </is>
      </c>
    </row>
    <row r="164" ht="15" customHeight="1">
      <c r="A164" s="7" t="n">
        <v>46071</v>
      </c>
      <c r="B164" s="8" t="inlineStr">
        <is>
          <t>Wednesday</t>
        </is>
      </c>
      <c r="C164" s="8" t="inlineStr">
        <is>
          <t>09:30:44</t>
        </is>
      </c>
      <c r="D164" s="8" t="inlineStr">
        <is>
          <t>18:16:23</t>
        </is>
      </c>
      <c r="E164" s="8" t="inlineStr">
        <is>
          <t>08:45:39</t>
        </is>
      </c>
    </row>
    <row r="165" ht="15" customHeight="1">
      <c r="A165" s="9" t="n">
        <v>46072</v>
      </c>
      <c r="B165" s="10" t="inlineStr">
        <is>
          <t>Thursday</t>
        </is>
      </c>
      <c r="C165" s="10" t="inlineStr">
        <is>
          <t>09:17:32</t>
        </is>
      </c>
      <c r="D165" s="10" t="inlineStr">
        <is>
          <t>09:17:32</t>
        </is>
      </c>
      <c r="E165" s="10" t="inlineStr">
        <is>
          <t>00:00:00</t>
        </is>
      </c>
    </row>
    <row r="166" ht="15" customHeight="1">
      <c r="A166" s="7" t="n">
        <v>46076</v>
      </c>
      <c r="B166" s="8" t="inlineStr">
        <is>
          <t>Monday</t>
        </is>
      </c>
      <c r="C166" s="8" t="inlineStr">
        <is>
          <t>09:23:53</t>
        </is>
      </c>
      <c r="D166" s="8" t="inlineStr">
        <is>
          <t>17:51:19</t>
        </is>
      </c>
      <c r="E166" s="8" t="inlineStr">
        <is>
          <t>08:27:26</t>
        </is>
      </c>
    </row>
    <row r="167" ht="15" customHeight="1">
      <c r="A167" s="9" t="n">
        <v>46077</v>
      </c>
      <c r="B167" s="10" t="inlineStr">
        <is>
          <t>Tuesday</t>
        </is>
      </c>
      <c r="C167" s="10" t="inlineStr">
        <is>
          <t>09:25:44</t>
        </is>
      </c>
      <c r="D167" s="10" t="inlineStr">
        <is>
          <t>18:15:02</t>
        </is>
      </c>
      <c r="E167" s="10" t="inlineStr">
        <is>
          <t>08:49:18</t>
        </is>
      </c>
    </row>
    <row r="168" ht="15" customHeight="1">
      <c r="A168" s="7" t="n">
        <v>46078</v>
      </c>
      <c r="B168" s="8" t="inlineStr">
        <is>
          <t>Wednesday</t>
        </is>
      </c>
      <c r="C168" s="8" t="inlineStr">
        <is>
          <t>09:25:00</t>
        </is>
      </c>
      <c r="D168" s="8" t="inlineStr">
        <is>
          <t>17:42:35</t>
        </is>
      </c>
      <c r="E168" s="8" t="inlineStr">
        <is>
          <t>08:17:35</t>
        </is>
      </c>
    </row>
    <row r="170" ht="20" customHeight="1">
      <c r="A170" s="5" t="inlineStr">
        <is>
          <t xml:space="preserve">  9  —  Samruddhi Kulkarni  </t>
        </is>
      </c>
      <c r="B170" s="13" t="n"/>
      <c r="C170" s="13" t="n"/>
      <c r="D170" s="13" t="n"/>
      <c r="E170" s="14" t="n"/>
    </row>
    <row r="171" ht="16" customHeight="1">
      <c r="A171" s="6" t="inlineStr">
        <is>
          <t>Date</t>
        </is>
      </c>
      <c r="B171" s="6" t="inlineStr">
        <is>
          <t>Day</t>
        </is>
      </c>
      <c r="C171" s="6" t="inlineStr">
        <is>
          <t>In Time</t>
        </is>
      </c>
      <c r="D171" s="6" t="inlineStr">
        <is>
          <t>Out Time</t>
        </is>
      </c>
      <c r="E171" s="6" t="inlineStr">
        <is>
          <t>Work Hours</t>
        </is>
      </c>
    </row>
    <row r="172" ht="15" customHeight="1">
      <c r="A172" s="7" t="n">
        <v>46055</v>
      </c>
      <c r="B172" s="8" t="inlineStr">
        <is>
          <t>Monday</t>
        </is>
      </c>
      <c r="C172" s="8" t="inlineStr">
        <is>
          <t>09:28:07</t>
        </is>
      </c>
      <c r="D172" s="8" t="inlineStr">
        <is>
          <t>18:11:27</t>
        </is>
      </c>
      <c r="E172" s="8" t="inlineStr">
        <is>
          <t>08:43:20</t>
        </is>
      </c>
    </row>
    <row r="173" ht="15" customHeight="1">
      <c r="A173" s="9" t="n">
        <v>46056</v>
      </c>
      <c r="B173" s="10" t="inlineStr">
        <is>
          <t>Tuesday</t>
        </is>
      </c>
      <c r="C173" s="10" t="inlineStr">
        <is>
          <t>09:27:46</t>
        </is>
      </c>
      <c r="D173" s="10" t="inlineStr">
        <is>
          <t>18:34:41</t>
        </is>
      </c>
      <c r="E173" s="10" t="inlineStr">
        <is>
          <t>09:06:55</t>
        </is>
      </c>
    </row>
    <row r="174" ht="15" customHeight="1">
      <c r="A174" s="7" t="n">
        <v>46057</v>
      </c>
      <c r="B174" s="8" t="inlineStr">
        <is>
          <t>Wednesday</t>
        </is>
      </c>
      <c r="C174" s="8" t="inlineStr">
        <is>
          <t>09:30:44</t>
        </is>
      </c>
      <c r="D174" s="8" t="inlineStr">
        <is>
          <t>18:29:09</t>
        </is>
      </c>
      <c r="E174" s="8" t="inlineStr">
        <is>
          <t>08:58:25</t>
        </is>
      </c>
    </row>
    <row r="175" ht="15" customHeight="1">
      <c r="A175" s="9" t="n">
        <v>46060</v>
      </c>
      <c r="B175" s="10" t="inlineStr">
        <is>
          <t>Saturday</t>
        </is>
      </c>
      <c r="C175" s="10" t="inlineStr">
        <is>
          <t>10:28:57</t>
        </is>
      </c>
      <c r="D175" s="10" t="inlineStr">
        <is>
          <t>10:28:57</t>
        </is>
      </c>
      <c r="E175" s="10" t="inlineStr">
        <is>
          <t>00:00:00</t>
        </is>
      </c>
    </row>
    <row r="176" ht="15" customHeight="1">
      <c r="A176" s="7" t="n">
        <v>46062</v>
      </c>
      <c r="B176" s="8" t="inlineStr">
        <is>
          <t>Monday</t>
        </is>
      </c>
      <c r="C176" s="8" t="inlineStr">
        <is>
          <t>09:23:11</t>
        </is>
      </c>
      <c r="D176" s="8" t="inlineStr">
        <is>
          <t>09:23:11</t>
        </is>
      </c>
      <c r="E176" s="8" t="inlineStr">
        <is>
          <t>00:00:00</t>
        </is>
      </c>
    </row>
    <row r="177" ht="15" customHeight="1">
      <c r="A177" s="9" t="n">
        <v>46063</v>
      </c>
      <c r="B177" s="10" t="inlineStr">
        <is>
          <t>Tuesday</t>
        </is>
      </c>
      <c r="C177" s="10" t="inlineStr">
        <is>
          <t>09:28:57</t>
        </is>
      </c>
      <c r="D177" s="10" t="inlineStr">
        <is>
          <t>18:28:38</t>
        </is>
      </c>
      <c r="E177" s="10" t="inlineStr">
        <is>
          <t>08:59:41</t>
        </is>
      </c>
    </row>
    <row r="178" ht="15" customHeight="1">
      <c r="A178" s="7" t="n">
        <v>46064</v>
      </c>
      <c r="B178" s="8" t="inlineStr">
        <is>
          <t>Wednesday</t>
        </is>
      </c>
      <c r="C178" s="8" t="inlineStr">
        <is>
          <t>09:46:01</t>
        </is>
      </c>
      <c r="D178" s="8" t="inlineStr">
        <is>
          <t>18:31:03</t>
        </is>
      </c>
      <c r="E178" s="8" t="inlineStr">
        <is>
          <t>08:45:02</t>
        </is>
      </c>
    </row>
    <row r="179" ht="15" customHeight="1">
      <c r="A179" s="9" t="n">
        <v>46065</v>
      </c>
      <c r="B179" s="10" t="inlineStr">
        <is>
          <t>Thursday</t>
        </is>
      </c>
      <c r="C179" s="10" t="inlineStr">
        <is>
          <t>09:24:56</t>
        </is>
      </c>
      <c r="D179" s="10" t="inlineStr">
        <is>
          <t>18:17:48</t>
        </is>
      </c>
      <c r="E179" s="10" t="inlineStr">
        <is>
          <t>08:52:52</t>
        </is>
      </c>
    </row>
    <row r="180" ht="15" customHeight="1">
      <c r="A180" s="7" t="n">
        <v>46066</v>
      </c>
      <c r="B180" s="8" t="inlineStr">
        <is>
          <t>Friday</t>
        </is>
      </c>
      <c r="C180" s="8" t="inlineStr">
        <is>
          <t>09:27:26</t>
        </is>
      </c>
      <c r="D180" s="8" t="inlineStr">
        <is>
          <t>09:27:26</t>
        </is>
      </c>
      <c r="E180" s="8" t="inlineStr">
        <is>
          <t>00:00:00</t>
        </is>
      </c>
    </row>
    <row r="181" ht="15" customHeight="1">
      <c r="A181" s="9" t="n">
        <v>46069</v>
      </c>
      <c r="B181" s="10" t="inlineStr">
        <is>
          <t>Monday</t>
        </is>
      </c>
      <c r="C181" s="10" t="inlineStr">
        <is>
          <t>09:21:49</t>
        </is>
      </c>
      <c r="D181" s="10" t="inlineStr">
        <is>
          <t>17:56:17</t>
        </is>
      </c>
      <c r="E181" s="10" t="inlineStr">
        <is>
          <t>08:34:28</t>
        </is>
      </c>
    </row>
    <row r="182" ht="15" customHeight="1">
      <c r="A182" s="7" t="n">
        <v>46070</v>
      </c>
      <c r="B182" s="8" t="inlineStr">
        <is>
          <t>Tuesday</t>
        </is>
      </c>
      <c r="C182" s="8" t="inlineStr">
        <is>
          <t>09:28:29</t>
        </is>
      </c>
      <c r="D182" s="8" t="inlineStr">
        <is>
          <t>18:28:02</t>
        </is>
      </c>
      <c r="E182" s="8" t="inlineStr">
        <is>
          <t>08:59:33</t>
        </is>
      </c>
    </row>
    <row r="183" ht="15" customHeight="1">
      <c r="A183" s="9" t="n">
        <v>46071</v>
      </c>
      <c r="B183" s="10" t="inlineStr">
        <is>
          <t>Wednesday</t>
        </is>
      </c>
      <c r="C183" s="10" t="inlineStr">
        <is>
          <t>09:29:54</t>
        </is>
      </c>
      <c r="D183" s="10" t="inlineStr">
        <is>
          <t>18:15:40</t>
        </is>
      </c>
      <c r="E183" s="10" t="inlineStr">
        <is>
          <t>08:45:46</t>
        </is>
      </c>
    </row>
    <row r="184" ht="15" customHeight="1">
      <c r="A184" s="7" t="n">
        <v>46072</v>
      </c>
      <c r="B184" s="8" t="inlineStr">
        <is>
          <t>Thursday</t>
        </is>
      </c>
      <c r="C184" s="8" t="inlineStr">
        <is>
          <t>09:19:59</t>
        </is>
      </c>
      <c r="D184" s="8" t="inlineStr">
        <is>
          <t>09:19:59</t>
        </is>
      </c>
      <c r="E184" s="8" t="inlineStr">
        <is>
          <t>00:00:00</t>
        </is>
      </c>
    </row>
    <row r="185" ht="15" customHeight="1">
      <c r="A185" s="9" t="n">
        <v>46073</v>
      </c>
      <c r="B185" s="10" t="inlineStr">
        <is>
          <t>Friday</t>
        </is>
      </c>
      <c r="C185" s="10" t="inlineStr">
        <is>
          <t>09:22:04</t>
        </is>
      </c>
      <c r="D185" s="10" t="inlineStr">
        <is>
          <t>18:13:24</t>
        </is>
      </c>
      <c r="E185" s="10" t="inlineStr">
        <is>
          <t>08:51:20</t>
        </is>
      </c>
    </row>
    <row r="186" ht="15" customHeight="1">
      <c r="A186" s="7" t="n">
        <v>46074</v>
      </c>
      <c r="B186" s="8" t="inlineStr">
        <is>
          <t>Saturday</t>
        </is>
      </c>
      <c r="C186" s="8" t="inlineStr">
        <is>
          <t>09:21:57</t>
        </is>
      </c>
      <c r="D186" s="8" t="inlineStr">
        <is>
          <t>18:42:58</t>
        </is>
      </c>
      <c r="E186" s="8" t="inlineStr">
        <is>
          <t>09:21:01</t>
        </is>
      </c>
    </row>
    <row r="188" ht="20" customHeight="1">
      <c r="A188" s="5" t="inlineStr">
        <is>
          <t xml:space="preserve">  10  —  Mohini Shendge  </t>
        </is>
      </c>
      <c r="B188" s="13" t="n"/>
      <c r="C188" s="13" t="n"/>
      <c r="D188" s="13" t="n"/>
      <c r="E188" s="14" t="n"/>
    </row>
    <row r="189" ht="16" customHeight="1">
      <c r="A189" s="6" t="inlineStr">
        <is>
          <t>Date</t>
        </is>
      </c>
      <c r="B189" s="6" t="inlineStr">
        <is>
          <t>Day</t>
        </is>
      </c>
      <c r="C189" s="6" t="inlineStr">
        <is>
          <t>In Time</t>
        </is>
      </c>
      <c r="D189" s="6" t="inlineStr">
        <is>
          <t>Out Time</t>
        </is>
      </c>
      <c r="E189" s="6" t="inlineStr">
        <is>
          <t>Work Hours</t>
        </is>
      </c>
    </row>
    <row r="190" ht="15" customHeight="1">
      <c r="A190" s="7" t="n">
        <v>46057</v>
      </c>
      <c r="B190" s="8" t="inlineStr">
        <is>
          <t>Wednesday</t>
        </is>
      </c>
      <c r="C190" s="8" t="inlineStr">
        <is>
          <t>09:40:42</t>
        </is>
      </c>
      <c r="D190" s="8" t="inlineStr">
        <is>
          <t>18:28:41</t>
        </is>
      </c>
      <c r="E190" s="8" t="inlineStr">
        <is>
          <t>08:47:59</t>
        </is>
      </c>
    </row>
    <row r="191" ht="15" customHeight="1">
      <c r="A191" s="9" t="n">
        <v>46058</v>
      </c>
      <c r="B191" s="10" t="inlineStr">
        <is>
          <t>Thursday</t>
        </is>
      </c>
      <c r="C191" s="10" t="inlineStr">
        <is>
          <t>09:32:56</t>
        </is>
      </c>
      <c r="D191" s="10" t="inlineStr">
        <is>
          <t>17:41:21</t>
        </is>
      </c>
      <c r="E191" s="10" t="inlineStr">
        <is>
          <t>08:08:25</t>
        </is>
      </c>
    </row>
    <row r="192" ht="15" customHeight="1">
      <c r="A192" s="7" t="n">
        <v>46059</v>
      </c>
      <c r="B192" s="8" t="inlineStr">
        <is>
          <t>Friday</t>
        </is>
      </c>
      <c r="C192" s="8" t="inlineStr">
        <is>
          <t>10:25:21</t>
        </is>
      </c>
      <c r="D192" s="8" t="inlineStr">
        <is>
          <t>18:05:09</t>
        </is>
      </c>
      <c r="E192" s="8" t="inlineStr">
        <is>
          <t>07:39:48</t>
        </is>
      </c>
    </row>
    <row r="193" ht="15" customHeight="1">
      <c r="A193" s="9" t="n">
        <v>46060</v>
      </c>
      <c r="B193" s="10" t="inlineStr">
        <is>
          <t>Saturday</t>
        </is>
      </c>
      <c r="C193" s="10" t="inlineStr">
        <is>
          <t>09:57:17</t>
        </is>
      </c>
      <c r="D193" s="10" t="inlineStr">
        <is>
          <t>19:16:01</t>
        </is>
      </c>
      <c r="E193" s="10" t="inlineStr">
        <is>
          <t>09:18:44</t>
        </is>
      </c>
    </row>
    <row r="194" ht="15" customHeight="1">
      <c r="A194" s="7" t="n">
        <v>46062</v>
      </c>
      <c r="B194" s="8" t="inlineStr">
        <is>
          <t>Monday</t>
        </is>
      </c>
      <c r="C194" s="8" t="inlineStr">
        <is>
          <t>09:45:42</t>
        </is>
      </c>
      <c r="D194" s="8" t="inlineStr">
        <is>
          <t>17:54:39</t>
        </is>
      </c>
      <c r="E194" s="8" t="inlineStr">
        <is>
          <t>08:08:57</t>
        </is>
      </c>
    </row>
    <row r="195" ht="15" customHeight="1">
      <c r="A195" s="9" t="n">
        <v>46063</v>
      </c>
      <c r="B195" s="10" t="inlineStr">
        <is>
          <t>Tuesday</t>
        </is>
      </c>
      <c r="C195" s="10" t="inlineStr">
        <is>
          <t>09:40:22</t>
        </is>
      </c>
      <c r="D195" s="10" t="inlineStr">
        <is>
          <t>18:28:52</t>
        </is>
      </c>
      <c r="E195" s="10" t="inlineStr">
        <is>
          <t>08:48:30</t>
        </is>
      </c>
    </row>
    <row r="196" ht="15" customHeight="1">
      <c r="A196" s="7" t="n">
        <v>46064</v>
      </c>
      <c r="B196" s="8" t="inlineStr">
        <is>
          <t>Wednesday</t>
        </is>
      </c>
      <c r="C196" s="8" t="inlineStr">
        <is>
          <t>09:44:12</t>
        </is>
      </c>
      <c r="D196" s="8" t="inlineStr">
        <is>
          <t>18:31:07</t>
        </is>
      </c>
      <c r="E196" s="8" t="inlineStr">
        <is>
          <t>08:46:55</t>
        </is>
      </c>
    </row>
    <row r="197" ht="15" customHeight="1">
      <c r="A197" s="9" t="n">
        <v>46065</v>
      </c>
      <c r="B197" s="10" t="inlineStr">
        <is>
          <t>Thursday</t>
        </is>
      </c>
      <c r="C197" s="10" t="inlineStr">
        <is>
          <t>09:43:44</t>
        </is>
      </c>
      <c r="D197" s="10" t="inlineStr">
        <is>
          <t>09:43:44</t>
        </is>
      </c>
      <c r="E197" s="10" t="inlineStr">
        <is>
          <t>00:00:00</t>
        </is>
      </c>
    </row>
    <row r="198" ht="15" customHeight="1">
      <c r="A198" s="7" t="n">
        <v>46066</v>
      </c>
      <c r="B198" s="8" t="inlineStr">
        <is>
          <t>Friday</t>
        </is>
      </c>
      <c r="C198" s="8" t="inlineStr">
        <is>
          <t>10:02:33</t>
        </is>
      </c>
      <c r="D198" s="8" t="inlineStr">
        <is>
          <t>17:11:38</t>
        </is>
      </c>
      <c r="E198" s="8" t="inlineStr">
        <is>
          <t>07:09:05</t>
        </is>
      </c>
    </row>
    <row r="199" ht="15" customHeight="1">
      <c r="A199" s="9" t="n">
        <v>46069</v>
      </c>
      <c r="B199" s="10" t="inlineStr">
        <is>
          <t>Monday</t>
        </is>
      </c>
      <c r="C199" s="10" t="inlineStr">
        <is>
          <t>18:17:24</t>
        </is>
      </c>
      <c r="D199" s="10" t="inlineStr">
        <is>
          <t>18:17:24</t>
        </is>
      </c>
      <c r="E199" s="10" t="inlineStr">
        <is>
          <t>00:00:00</t>
        </is>
      </c>
    </row>
    <row r="200" ht="15" customHeight="1">
      <c r="A200" s="7" t="n">
        <v>46070</v>
      </c>
      <c r="B200" s="8" t="inlineStr">
        <is>
          <t>Tuesday</t>
        </is>
      </c>
      <c r="C200" s="8" t="inlineStr">
        <is>
          <t>09:37:42</t>
        </is>
      </c>
      <c r="D200" s="8" t="inlineStr">
        <is>
          <t>18:28:45</t>
        </is>
      </c>
      <c r="E200" s="8" t="inlineStr">
        <is>
          <t>08:51:03</t>
        </is>
      </c>
    </row>
    <row r="201" ht="15" customHeight="1">
      <c r="A201" s="9" t="n">
        <v>46071</v>
      </c>
      <c r="B201" s="10" t="inlineStr">
        <is>
          <t>Wednesday</t>
        </is>
      </c>
      <c r="C201" s="10" t="inlineStr">
        <is>
          <t>09:43:19</t>
        </is>
      </c>
      <c r="D201" s="10" t="inlineStr">
        <is>
          <t>18:36:34</t>
        </is>
      </c>
      <c r="E201" s="10" t="inlineStr">
        <is>
          <t>08:53:15</t>
        </is>
      </c>
    </row>
    <row r="202" ht="15" customHeight="1">
      <c r="A202" s="7" t="n">
        <v>46073</v>
      </c>
      <c r="B202" s="8" t="inlineStr">
        <is>
          <t>Friday</t>
        </is>
      </c>
      <c r="C202" s="8" t="inlineStr">
        <is>
          <t>09:31:41</t>
        </is>
      </c>
      <c r="D202" s="8" t="inlineStr">
        <is>
          <t>18:13:53</t>
        </is>
      </c>
      <c r="E202" s="8" t="inlineStr">
        <is>
          <t>08:42:12</t>
        </is>
      </c>
    </row>
    <row r="203" ht="15" customHeight="1">
      <c r="A203" s="9" t="n">
        <v>46074</v>
      </c>
      <c r="B203" s="10" t="inlineStr">
        <is>
          <t>Saturday</t>
        </is>
      </c>
      <c r="C203" s="10" t="inlineStr">
        <is>
          <t>09:29:10</t>
        </is>
      </c>
      <c r="D203" s="10" t="inlineStr">
        <is>
          <t>18:42:51</t>
        </is>
      </c>
      <c r="E203" s="10" t="inlineStr">
        <is>
          <t>09:13:41</t>
        </is>
      </c>
    </row>
    <row r="204" ht="15" customHeight="1">
      <c r="A204" s="7" t="n">
        <v>46076</v>
      </c>
      <c r="B204" s="8" t="inlineStr">
        <is>
          <t>Monday</t>
        </is>
      </c>
      <c r="C204" s="8" t="inlineStr">
        <is>
          <t>09:34:09</t>
        </is>
      </c>
      <c r="D204" s="8" t="inlineStr">
        <is>
          <t>17:52:27</t>
        </is>
      </c>
      <c r="E204" s="8" t="inlineStr">
        <is>
          <t>08:18:18</t>
        </is>
      </c>
    </row>
    <row r="205" ht="15" customHeight="1">
      <c r="A205" s="9" t="n">
        <v>46077</v>
      </c>
      <c r="B205" s="10" t="inlineStr">
        <is>
          <t>Tuesday</t>
        </is>
      </c>
      <c r="C205" s="10" t="inlineStr">
        <is>
          <t>18:16:16</t>
        </is>
      </c>
      <c r="D205" s="10" t="inlineStr">
        <is>
          <t>18:16:16</t>
        </is>
      </c>
      <c r="E205" s="10" t="inlineStr">
        <is>
          <t>00:00:00</t>
        </is>
      </c>
    </row>
    <row r="206" ht="15" customHeight="1">
      <c r="A206" s="7" t="n">
        <v>46078</v>
      </c>
      <c r="B206" s="8" t="inlineStr">
        <is>
          <t>Wednesday</t>
        </is>
      </c>
      <c r="C206" s="8" t="inlineStr">
        <is>
          <t>09:49:42</t>
        </is>
      </c>
      <c r="D206" s="8" t="inlineStr">
        <is>
          <t>17:44:15</t>
        </is>
      </c>
      <c r="E206" s="8" t="inlineStr">
        <is>
          <t>07:54:33</t>
        </is>
      </c>
    </row>
    <row r="208" ht="20" customHeight="1">
      <c r="A208" s="5" t="inlineStr">
        <is>
          <t xml:space="preserve">  11  —  Shantanu Kulkarni  </t>
        </is>
      </c>
      <c r="B208" s="13" t="n"/>
      <c r="C208" s="13" t="n"/>
      <c r="D208" s="13" t="n"/>
      <c r="E208" s="14" t="n"/>
    </row>
    <row r="209" ht="16" customHeight="1">
      <c r="A209" s="6" t="inlineStr">
        <is>
          <t>Date</t>
        </is>
      </c>
      <c r="B209" s="6" t="inlineStr">
        <is>
          <t>Day</t>
        </is>
      </c>
      <c r="C209" s="6" t="inlineStr">
        <is>
          <t>In Time</t>
        </is>
      </c>
      <c r="D209" s="6" t="inlineStr">
        <is>
          <t>Out Time</t>
        </is>
      </c>
      <c r="E209" s="6" t="inlineStr">
        <is>
          <t>Work Hours</t>
        </is>
      </c>
    </row>
    <row r="210" ht="15" customHeight="1">
      <c r="A210" s="7" t="n">
        <v>46055</v>
      </c>
      <c r="B210" s="8" t="inlineStr">
        <is>
          <t>Monday</t>
        </is>
      </c>
      <c r="C210" s="8" t="inlineStr">
        <is>
          <t>09:27:59</t>
        </is>
      </c>
      <c r="D210" s="8" t="inlineStr">
        <is>
          <t>18:11:16</t>
        </is>
      </c>
      <c r="E210" s="8" t="inlineStr">
        <is>
          <t>08:43:17</t>
        </is>
      </c>
    </row>
    <row r="211" ht="15" customHeight="1">
      <c r="A211" s="9" t="n">
        <v>46056</v>
      </c>
      <c r="B211" s="10" t="inlineStr">
        <is>
          <t>Tuesday</t>
        </is>
      </c>
      <c r="C211" s="10" t="inlineStr">
        <is>
          <t>09:17:31</t>
        </is>
      </c>
      <c r="D211" s="10" t="inlineStr">
        <is>
          <t>18:34:50</t>
        </is>
      </c>
      <c r="E211" s="10" t="inlineStr">
        <is>
          <t>09:17:19</t>
        </is>
      </c>
    </row>
    <row r="212" ht="15" customHeight="1">
      <c r="A212" s="7" t="n">
        <v>46057</v>
      </c>
      <c r="B212" s="8" t="inlineStr">
        <is>
          <t>Wednesday</t>
        </is>
      </c>
      <c r="C212" s="8" t="inlineStr">
        <is>
          <t>09:30:30</t>
        </is>
      </c>
      <c r="D212" s="8" t="inlineStr">
        <is>
          <t>18:55:08</t>
        </is>
      </c>
      <c r="E212" s="8" t="inlineStr">
        <is>
          <t>09:24:38</t>
        </is>
      </c>
    </row>
    <row r="213" ht="15" customHeight="1">
      <c r="A213" s="9" t="n">
        <v>46058</v>
      </c>
      <c r="B213" s="10" t="inlineStr">
        <is>
          <t>Thursday</t>
        </is>
      </c>
      <c r="C213" s="10" t="inlineStr">
        <is>
          <t>09:25:39</t>
        </is>
      </c>
      <c r="D213" s="10" t="inlineStr">
        <is>
          <t>17:41:30</t>
        </is>
      </c>
      <c r="E213" s="10" t="inlineStr">
        <is>
          <t>08:15:51</t>
        </is>
      </c>
    </row>
    <row r="214" ht="15" customHeight="1">
      <c r="A214" s="7" t="n">
        <v>46060</v>
      </c>
      <c r="B214" s="8" t="inlineStr">
        <is>
          <t>Saturday</t>
        </is>
      </c>
      <c r="C214" s="8" t="inlineStr">
        <is>
          <t>09:55:47</t>
        </is>
      </c>
      <c r="D214" s="8" t="inlineStr">
        <is>
          <t>19:10:13</t>
        </is>
      </c>
      <c r="E214" s="8" t="inlineStr">
        <is>
          <t>09:14:26</t>
        </is>
      </c>
    </row>
    <row r="215" ht="15" customHeight="1">
      <c r="A215" s="9" t="n">
        <v>46062</v>
      </c>
      <c r="B215" s="10" t="inlineStr">
        <is>
          <t>Monday</t>
        </is>
      </c>
      <c r="C215" s="10" t="inlineStr">
        <is>
          <t>09:45:51</t>
        </is>
      </c>
      <c r="D215" s="10" t="inlineStr">
        <is>
          <t>18:10:05</t>
        </is>
      </c>
      <c r="E215" s="10" t="inlineStr">
        <is>
          <t>08:24:14</t>
        </is>
      </c>
    </row>
    <row r="216" ht="15" customHeight="1">
      <c r="A216" s="7" t="n">
        <v>46063</v>
      </c>
      <c r="B216" s="8" t="inlineStr">
        <is>
          <t>Tuesday</t>
        </is>
      </c>
      <c r="C216" s="8" t="inlineStr">
        <is>
          <t>09:28:40</t>
        </is>
      </c>
      <c r="D216" s="8" t="inlineStr">
        <is>
          <t>18:29:43</t>
        </is>
      </c>
      <c r="E216" s="8" t="inlineStr">
        <is>
          <t>09:01:03</t>
        </is>
      </c>
    </row>
    <row r="217" ht="15" customHeight="1">
      <c r="A217" s="9" t="n">
        <v>46064</v>
      </c>
      <c r="B217" s="10" t="inlineStr">
        <is>
          <t>Wednesday</t>
        </is>
      </c>
      <c r="C217" s="10" t="inlineStr">
        <is>
          <t>09:44:04</t>
        </is>
      </c>
      <c r="D217" s="10" t="inlineStr">
        <is>
          <t>18:31:05</t>
        </is>
      </c>
      <c r="E217" s="10" t="inlineStr">
        <is>
          <t>08:47:01</t>
        </is>
      </c>
    </row>
    <row r="218" ht="15" customHeight="1">
      <c r="A218" s="7" t="n">
        <v>46065</v>
      </c>
      <c r="B218" s="8" t="inlineStr">
        <is>
          <t>Thursday</t>
        </is>
      </c>
      <c r="C218" s="8" t="inlineStr">
        <is>
          <t>09:42:44</t>
        </is>
      </c>
      <c r="D218" s="8" t="inlineStr">
        <is>
          <t>18:17:42</t>
        </is>
      </c>
      <c r="E218" s="8" t="inlineStr">
        <is>
          <t>08:34:58</t>
        </is>
      </c>
    </row>
    <row r="219" ht="15" customHeight="1">
      <c r="A219" s="9" t="n">
        <v>46066</v>
      </c>
      <c r="B219" s="10" t="inlineStr">
        <is>
          <t>Friday</t>
        </is>
      </c>
      <c r="C219" s="10" t="inlineStr">
        <is>
          <t>09:01:39</t>
        </is>
      </c>
      <c r="D219" s="10" t="inlineStr">
        <is>
          <t>17:16:44</t>
        </is>
      </c>
      <c r="E219" s="10" t="inlineStr">
        <is>
          <t>08:15:05</t>
        </is>
      </c>
    </row>
    <row r="220" ht="15" customHeight="1">
      <c r="A220" s="7" t="n">
        <v>46067</v>
      </c>
      <c r="B220" s="8" t="inlineStr">
        <is>
          <t>Saturday</t>
        </is>
      </c>
      <c r="C220" s="8" t="inlineStr">
        <is>
          <t>09:13:28</t>
        </is>
      </c>
      <c r="D220" s="8" t="inlineStr">
        <is>
          <t>18:00:01</t>
        </is>
      </c>
      <c r="E220" s="8" t="inlineStr">
        <is>
          <t>08:46:33</t>
        </is>
      </c>
    </row>
    <row r="221" ht="15" customHeight="1">
      <c r="A221" s="9" t="n">
        <v>46069</v>
      </c>
      <c r="B221" s="10" t="inlineStr">
        <is>
          <t>Monday</t>
        </is>
      </c>
      <c r="C221" s="10" t="inlineStr">
        <is>
          <t>09:33:21</t>
        </is>
      </c>
      <c r="D221" s="10" t="inlineStr">
        <is>
          <t>18:17:17</t>
        </is>
      </c>
      <c r="E221" s="10" t="inlineStr">
        <is>
          <t>08:43:56</t>
        </is>
      </c>
    </row>
    <row r="222" ht="15" customHeight="1">
      <c r="A222" s="7" t="n">
        <v>46070</v>
      </c>
      <c r="B222" s="8" t="inlineStr">
        <is>
          <t>Tuesday</t>
        </is>
      </c>
      <c r="C222" s="8" t="inlineStr">
        <is>
          <t>09:56:26</t>
        </is>
      </c>
      <c r="D222" s="8" t="inlineStr">
        <is>
          <t>18:28:08</t>
        </is>
      </c>
      <c r="E222" s="8" t="inlineStr">
        <is>
          <t>08:31:42</t>
        </is>
      </c>
    </row>
    <row r="223" ht="15" customHeight="1">
      <c r="A223" s="9" t="n">
        <v>46071</v>
      </c>
      <c r="B223" s="10" t="inlineStr">
        <is>
          <t>Wednesday</t>
        </is>
      </c>
      <c r="C223" s="10" t="inlineStr">
        <is>
          <t>09:30:00</t>
        </is>
      </c>
      <c r="D223" s="10" t="inlineStr">
        <is>
          <t>18:16:42</t>
        </is>
      </c>
      <c r="E223" s="10" t="inlineStr">
        <is>
          <t>08:46:42</t>
        </is>
      </c>
    </row>
    <row r="224" ht="15" customHeight="1">
      <c r="A224" s="7" t="n">
        <v>46072</v>
      </c>
      <c r="B224" s="8" t="inlineStr">
        <is>
          <t>Thursday</t>
        </is>
      </c>
      <c r="C224" s="8" t="inlineStr">
        <is>
          <t>09:17:41</t>
        </is>
      </c>
      <c r="D224" s="8" t="inlineStr">
        <is>
          <t>09:17:41</t>
        </is>
      </c>
      <c r="E224" s="8" t="inlineStr">
        <is>
          <t>00:00:00</t>
        </is>
      </c>
    </row>
    <row r="225" ht="15" customHeight="1">
      <c r="A225" s="9" t="n">
        <v>46073</v>
      </c>
      <c r="B225" s="10" t="inlineStr">
        <is>
          <t>Friday</t>
        </is>
      </c>
      <c r="C225" s="10" t="inlineStr">
        <is>
          <t>09:07:31</t>
        </is>
      </c>
      <c r="D225" s="10" t="inlineStr">
        <is>
          <t>09:07:31</t>
        </is>
      </c>
      <c r="E225" s="10" t="inlineStr">
        <is>
          <t>00:00:00</t>
        </is>
      </c>
    </row>
    <row r="226" ht="15" customHeight="1">
      <c r="A226" s="7" t="n">
        <v>46074</v>
      </c>
      <c r="B226" s="8" t="inlineStr">
        <is>
          <t>Saturday</t>
        </is>
      </c>
      <c r="C226" s="8" t="inlineStr">
        <is>
          <t>09:39:07</t>
        </is>
      </c>
      <c r="D226" s="8" t="inlineStr">
        <is>
          <t>18:40:22</t>
        </is>
      </c>
      <c r="E226" s="8" t="inlineStr">
        <is>
          <t>09:01:15</t>
        </is>
      </c>
    </row>
    <row r="230" ht="22" customHeight="1">
      <c r="A230" s="3" t="inlineStr">
        <is>
          <t xml:space="preserve">  January  2026  </t>
        </is>
      </c>
      <c r="B230" s="13" t="n"/>
      <c r="C230" s="13" t="n"/>
      <c r="D230" s="13" t="n"/>
      <c r="E230" s="14" t="n"/>
    </row>
    <row r="231" ht="20" customHeight="1">
      <c r="A231" s="5" t="inlineStr">
        <is>
          <t xml:space="preserve">  1  —  Mukund Muley  </t>
        </is>
      </c>
      <c r="B231" s="13" t="n"/>
      <c r="C231" s="13" t="n"/>
      <c r="D231" s="13" t="n"/>
      <c r="E231" s="14" t="n"/>
    </row>
    <row r="232" ht="16" customHeight="1">
      <c r="A232" s="6" t="inlineStr">
        <is>
          <t>Date</t>
        </is>
      </c>
      <c r="B232" s="6" t="inlineStr">
        <is>
          <t>Day</t>
        </is>
      </c>
      <c r="C232" s="6" t="inlineStr">
        <is>
          <t>In Time</t>
        </is>
      </c>
      <c r="D232" s="6" t="inlineStr">
        <is>
          <t>Out Time</t>
        </is>
      </c>
      <c r="E232" s="6" t="inlineStr">
        <is>
          <t>Work Hours</t>
        </is>
      </c>
    </row>
    <row r="233" ht="15" customHeight="1">
      <c r="A233" s="7" t="n">
        <v>46023</v>
      </c>
      <c r="B233" s="8" t="inlineStr">
        <is>
          <t>Thursday</t>
        </is>
      </c>
      <c r="C233" s="8" t="inlineStr">
        <is>
          <t>11:14:41</t>
        </is>
      </c>
      <c r="D233" s="8" t="inlineStr">
        <is>
          <t>12:09:44</t>
        </is>
      </c>
      <c r="E233" s="8" t="inlineStr">
        <is>
          <t>00:55:03</t>
        </is>
      </c>
    </row>
    <row r="234" ht="15" customHeight="1">
      <c r="A234" s="9" t="n">
        <v>46027</v>
      </c>
      <c r="B234" s="10" t="inlineStr">
        <is>
          <t>Monday</t>
        </is>
      </c>
      <c r="C234" s="10" t="inlineStr">
        <is>
          <t>17:42:22</t>
        </is>
      </c>
      <c r="D234" s="10" t="inlineStr">
        <is>
          <t>17:42:22</t>
        </is>
      </c>
      <c r="E234" s="10" t="inlineStr">
        <is>
          <t>00:00:00</t>
        </is>
      </c>
    </row>
    <row r="235" ht="15" customHeight="1">
      <c r="A235" s="7" t="n">
        <v>46035</v>
      </c>
      <c r="B235" s="8" t="inlineStr">
        <is>
          <t>Tuesday</t>
        </is>
      </c>
      <c r="C235" s="8" t="inlineStr">
        <is>
          <t>14:11:28</t>
        </is>
      </c>
      <c r="D235" s="8" t="inlineStr">
        <is>
          <t>14:12:17</t>
        </is>
      </c>
      <c r="E235" s="8" t="inlineStr">
        <is>
          <t>00:00:49</t>
        </is>
      </c>
    </row>
    <row r="236" ht="15" customHeight="1">
      <c r="A236" s="9" t="n">
        <v>46036</v>
      </c>
      <c r="B236" s="10" t="inlineStr">
        <is>
          <t>Wednesday</t>
        </is>
      </c>
      <c r="C236" s="10" t="inlineStr">
        <is>
          <t>10:55:07</t>
        </is>
      </c>
      <c r="D236" s="10" t="inlineStr">
        <is>
          <t>10:55:07</t>
        </is>
      </c>
      <c r="E236" s="10" t="inlineStr">
        <is>
          <t>00:00:00</t>
        </is>
      </c>
    </row>
    <row r="237" ht="15" customHeight="1">
      <c r="A237" s="7" t="n">
        <v>46043</v>
      </c>
      <c r="B237" s="8" t="inlineStr">
        <is>
          <t>Wednesday</t>
        </is>
      </c>
      <c r="C237" s="8" t="inlineStr">
        <is>
          <t>10:52:41</t>
        </is>
      </c>
      <c r="D237" s="8" t="inlineStr">
        <is>
          <t>10:52:41</t>
        </is>
      </c>
      <c r="E237" s="8" t="inlineStr">
        <is>
          <t>00:00:00</t>
        </is>
      </c>
    </row>
    <row r="238" ht="15" customHeight="1">
      <c r="A238" s="9" t="n">
        <v>46052</v>
      </c>
      <c r="B238" s="10" t="inlineStr">
        <is>
          <t>Friday</t>
        </is>
      </c>
      <c r="C238" s="10" t="inlineStr">
        <is>
          <t>11:38:39</t>
        </is>
      </c>
      <c r="D238" s="10" t="inlineStr">
        <is>
          <t>11:38:39</t>
        </is>
      </c>
      <c r="E238" s="10" t="inlineStr">
        <is>
          <t>00:00:00</t>
        </is>
      </c>
    </row>
    <row r="240" ht="20" customHeight="1">
      <c r="A240" s="5" t="inlineStr">
        <is>
          <t xml:space="preserve">  5  —  Pralav Phakatkar  </t>
        </is>
      </c>
      <c r="B240" s="13" t="n"/>
      <c r="C240" s="13" t="n"/>
      <c r="D240" s="13" t="n"/>
      <c r="E240" s="14" t="n"/>
    </row>
    <row r="241" ht="16" customHeight="1">
      <c r="A241" s="6" t="inlineStr">
        <is>
          <t>Date</t>
        </is>
      </c>
      <c r="B241" s="6" t="inlineStr">
        <is>
          <t>Day</t>
        </is>
      </c>
      <c r="C241" s="6" t="inlineStr">
        <is>
          <t>In Time</t>
        </is>
      </c>
      <c r="D241" s="6" t="inlineStr">
        <is>
          <t>Out Time</t>
        </is>
      </c>
      <c r="E241" s="6" t="inlineStr">
        <is>
          <t>Work Hours</t>
        </is>
      </c>
    </row>
    <row r="242" ht="15" customHeight="1">
      <c r="A242" s="7" t="n">
        <v>46023</v>
      </c>
      <c r="B242" s="8" t="inlineStr">
        <is>
          <t>Thursday</t>
        </is>
      </c>
      <c r="C242" s="8" t="inlineStr">
        <is>
          <t>11:11:52</t>
        </is>
      </c>
      <c r="D242" s="8" t="inlineStr">
        <is>
          <t>12:09:08</t>
        </is>
      </c>
      <c r="E242" s="8" t="inlineStr">
        <is>
          <t>00:57:16</t>
        </is>
      </c>
    </row>
    <row r="243" ht="15" customHeight="1">
      <c r="A243" s="9" t="n">
        <v>46024</v>
      </c>
      <c r="B243" s="10" t="inlineStr">
        <is>
          <t>Friday</t>
        </is>
      </c>
      <c r="C243" s="10" t="inlineStr">
        <is>
          <t>18:39:19</t>
        </is>
      </c>
      <c r="D243" s="10" t="inlineStr">
        <is>
          <t>18:39:19</t>
        </is>
      </c>
      <c r="E243" s="10" t="inlineStr">
        <is>
          <t>00:00:00</t>
        </is>
      </c>
    </row>
    <row r="245" ht="20" customHeight="1">
      <c r="A245" s="5" t="inlineStr">
        <is>
          <t xml:space="preserve">  8  —  Rohit Nimse  </t>
        </is>
      </c>
      <c r="B245" s="13" t="n"/>
      <c r="C245" s="13" t="n"/>
      <c r="D245" s="13" t="n"/>
      <c r="E245" s="14" t="n"/>
    </row>
    <row r="246" ht="16" customHeight="1">
      <c r="A246" s="6" t="inlineStr">
        <is>
          <t>Date</t>
        </is>
      </c>
      <c r="B246" s="6" t="inlineStr">
        <is>
          <t>Day</t>
        </is>
      </c>
      <c r="C246" s="6" t="inlineStr">
        <is>
          <t>In Time</t>
        </is>
      </c>
      <c r="D246" s="6" t="inlineStr">
        <is>
          <t>Out Time</t>
        </is>
      </c>
      <c r="E246" s="6" t="inlineStr">
        <is>
          <t>Work Hours</t>
        </is>
      </c>
    </row>
    <row r="247" ht="15" customHeight="1">
      <c r="A247" s="7" t="n">
        <v>46024</v>
      </c>
      <c r="B247" s="8" t="inlineStr">
        <is>
          <t>Friday</t>
        </is>
      </c>
      <c r="C247" s="8" t="inlineStr">
        <is>
          <t>09:12:55</t>
        </is>
      </c>
      <c r="D247" s="8" t="inlineStr">
        <is>
          <t>18:39:32</t>
        </is>
      </c>
      <c r="E247" s="8" t="inlineStr">
        <is>
          <t>09:26:37</t>
        </is>
      </c>
    </row>
    <row r="248" ht="15" customHeight="1">
      <c r="A248" s="9" t="n">
        <v>46025</v>
      </c>
      <c r="B248" s="10" t="inlineStr">
        <is>
          <t>Saturday</t>
        </is>
      </c>
      <c r="C248" s="10" t="inlineStr">
        <is>
          <t>09:17:55</t>
        </is>
      </c>
      <c r="D248" s="10" t="inlineStr">
        <is>
          <t>18:15:09</t>
        </is>
      </c>
      <c r="E248" s="10" t="inlineStr">
        <is>
          <t>08:57:14</t>
        </is>
      </c>
    </row>
    <row r="249" ht="15" customHeight="1">
      <c r="A249" s="7" t="n">
        <v>46027</v>
      </c>
      <c r="B249" s="8" t="inlineStr">
        <is>
          <t>Monday</t>
        </is>
      </c>
      <c r="C249" s="8" t="inlineStr">
        <is>
          <t>10:32:29</t>
        </is>
      </c>
      <c r="D249" s="8" t="inlineStr">
        <is>
          <t>18:41:14</t>
        </is>
      </c>
      <c r="E249" s="8" t="inlineStr">
        <is>
          <t>08:08:45</t>
        </is>
      </c>
    </row>
    <row r="250" ht="15" customHeight="1">
      <c r="A250" s="9" t="n">
        <v>46028</v>
      </c>
      <c r="B250" s="10" t="inlineStr">
        <is>
          <t>Tuesday</t>
        </is>
      </c>
      <c r="C250" s="10" t="inlineStr">
        <is>
          <t>09:02:01</t>
        </is>
      </c>
      <c r="D250" s="10" t="inlineStr">
        <is>
          <t>18:35:27</t>
        </is>
      </c>
      <c r="E250" s="10" t="inlineStr">
        <is>
          <t>09:33:26</t>
        </is>
      </c>
    </row>
    <row r="251" ht="15" customHeight="1">
      <c r="A251" s="7" t="n">
        <v>46029</v>
      </c>
      <c r="B251" s="8" t="inlineStr">
        <is>
          <t>Wednesday</t>
        </is>
      </c>
      <c r="C251" s="8" t="inlineStr">
        <is>
          <t>09:13:07</t>
        </is>
      </c>
      <c r="D251" s="8" t="inlineStr">
        <is>
          <t>18:35:49</t>
        </is>
      </c>
      <c r="E251" s="8" t="inlineStr">
        <is>
          <t>09:22:42</t>
        </is>
      </c>
    </row>
    <row r="252" ht="15" customHeight="1">
      <c r="A252" s="9" t="n">
        <v>46030</v>
      </c>
      <c r="B252" s="10" t="inlineStr">
        <is>
          <t>Thursday</t>
        </is>
      </c>
      <c r="C252" s="10" t="inlineStr">
        <is>
          <t>09:08:03</t>
        </is>
      </c>
      <c r="D252" s="10" t="inlineStr">
        <is>
          <t>18:22:32</t>
        </is>
      </c>
      <c r="E252" s="10" t="inlineStr">
        <is>
          <t>09:14:29</t>
        </is>
      </c>
    </row>
    <row r="253" ht="15" customHeight="1">
      <c r="A253" s="7" t="n">
        <v>46031</v>
      </c>
      <c r="B253" s="8" t="inlineStr">
        <is>
          <t>Friday</t>
        </is>
      </c>
      <c r="C253" s="8" t="inlineStr">
        <is>
          <t>08:58:42</t>
        </is>
      </c>
      <c r="D253" s="8" t="inlineStr">
        <is>
          <t>18:21:49</t>
        </is>
      </c>
      <c r="E253" s="8" t="inlineStr">
        <is>
          <t>09:23:07</t>
        </is>
      </c>
    </row>
    <row r="254" ht="15" customHeight="1">
      <c r="A254" s="9" t="n">
        <v>46032</v>
      </c>
      <c r="B254" s="10" t="inlineStr">
        <is>
          <t>Saturday</t>
        </is>
      </c>
      <c r="C254" s="10" t="inlineStr">
        <is>
          <t>09:27:36</t>
        </is>
      </c>
      <c r="D254" s="10" t="inlineStr">
        <is>
          <t>18:06:58</t>
        </is>
      </c>
      <c r="E254" s="10" t="inlineStr">
        <is>
          <t>08:39:22</t>
        </is>
      </c>
    </row>
    <row r="255" ht="15" customHeight="1">
      <c r="A255" s="7" t="n">
        <v>46033</v>
      </c>
      <c r="B255" s="8" t="inlineStr">
        <is>
          <t>Sunday</t>
        </is>
      </c>
      <c r="C255" s="8" t="inlineStr">
        <is>
          <t>08:11:23</t>
        </is>
      </c>
      <c r="D255" s="8" t="inlineStr">
        <is>
          <t>08:11:23</t>
        </is>
      </c>
      <c r="E255" s="8" t="inlineStr">
        <is>
          <t>00:00:00</t>
        </is>
      </c>
    </row>
    <row r="256" ht="15" customHeight="1">
      <c r="A256" s="9" t="n">
        <v>46034</v>
      </c>
      <c r="B256" s="10" t="inlineStr">
        <is>
          <t>Monday</t>
        </is>
      </c>
      <c r="C256" s="10" t="inlineStr">
        <is>
          <t>09:34:32</t>
        </is>
      </c>
      <c r="D256" s="10" t="inlineStr">
        <is>
          <t>18:09:43</t>
        </is>
      </c>
      <c r="E256" s="10" t="inlineStr">
        <is>
          <t>08:35:11</t>
        </is>
      </c>
    </row>
    <row r="257" ht="15" customHeight="1">
      <c r="A257" s="7" t="n">
        <v>46035</v>
      </c>
      <c r="B257" s="8" t="inlineStr">
        <is>
          <t>Tuesday</t>
        </is>
      </c>
      <c r="C257" s="8" t="inlineStr">
        <is>
          <t>09:17:18</t>
        </is>
      </c>
      <c r="D257" s="8" t="inlineStr">
        <is>
          <t>09:17:18</t>
        </is>
      </c>
      <c r="E257" s="8" t="inlineStr">
        <is>
          <t>00:00:00</t>
        </is>
      </c>
    </row>
    <row r="258" ht="15" customHeight="1">
      <c r="A258" s="9" t="n">
        <v>46036</v>
      </c>
      <c r="B258" s="10" t="inlineStr">
        <is>
          <t>Wednesday</t>
        </is>
      </c>
      <c r="C258" s="10" t="inlineStr">
        <is>
          <t>09:50:27</t>
        </is>
      </c>
      <c r="D258" s="10" t="inlineStr">
        <is>
          <t>18:24:12</t>
        </is>
      </c>
      <c r="E258" s="10" t="inlineStr">
        <is>
          <t>08:33:45</t>
        </is>
      </c>
    </row>
    <row r="259" ht="15" customHeight="1">
      <c r="A259" s="7" t="n">
        <v>46037</v>
      </c>
      <c r="B259" s="8" t="inlineStr">
        <is>
          <t>Thursday</t>
        </is>
      </c>
      <c r="C259" s="8" t="inlineStr">
        <is>
          <t>08:22:44</t>
        </is>
      </c>
      <c r="D259" s="8" t="inlineStr">
        <is>
          <t>08:22:44</t>
        </is>
      </c>
      <c r="E259" s="8" t="inlineStr">
        <is>
          <t>00:00:00</t>
        </is>
      </c>
    </row>
    <row r="260" ht="15" customHeight="1">
      <c r="A260" s="9" t="n">
        <v>46042</v>
      </c>
      <c r="B260" s="10" t="inlineStr">
        <is>
          <t>Tuesday</t>
        </is>
      </c>
      <c r="C260" s="10" t="inlineStr">
        <is>
          <t>17:33:53</t>
        </is>
      </c>
      <c r="D260" s="10" t="inlineStr">
        <is>
          <t>17:33:55</t>
        </is>
      </c>
      <c r="E260" s="10" t="inlineStr">
        <is>
          <t>00:00:02</t>
        </is>
      </c>
    </row>
    <row r="261" ht="15" customHeight="1">
      <c r="A261" s="7" t="n">
        <v>46049</v>
      </c>
      <c r="B261" s="8" t="inlineStr">
        <is>
          <t>Tuesday</t>
        </is>
      </c>
      <c r="C261" s="8" t="inlineStr">
        <is>
          <t>20:14:05</t>
        </is>
      </c>
      <c r="D261" s="8" t="inlineStr">
        <is>
          <t>20:14:05</t>
        </is>
      </c>
      <c r="E261" s="8" t="inlineStr">
        <is>
          <t>00:00:00</t>
        </is>
      </c>
    </row>
    <row r="262" ht="15" customHeight="1">
      <c r="A262" s="9" t="n">
        <v>46052</v>
      </c>
      <c r="B262" s="10" t="inlineStr">
        <is>
          <t>Friday</t>
        </is>
      </c>
      <c r="C262" s="10" t="inlineStr">
        <is>
          <t>09:37:44</t>
        </is>
      </c>
      <c r="D262" s="10" t="inlineStr">
        <is>
          <t>19:31:06</t>
        </is>
      </c>
      <c r="E262" s="10" t="inlineStr">
        <is>
          <t>09:53:22</t>
        </is>
      </c>
    </row>
    <row r="263" ht="15" customHeight="1">
      <c r="A263" s="7" t="n">
        <v>46053</v>
      </c>
      <c r="B263" s="8" t="inlineStr">
        <is>
          <t>Saturday</t>
        </is>
      </c>
      <c r="C263" s="8" t="inlineStr">
        <is>
          <t>09:34:29</t>
        </is>
      </c>
      <c r="D263" s="8" t="inlineStr">
        <is>
          <t>09:34:30</t>
        </is>
      </c>
      <c r="E263" s="8" t="inlineStr">
        <is>
          <t>00:00:01</t>
        </is>
      </c>
    </row>
    <row r="265" ht="20" customHeight="1">
      <c r="A265" s="5" t="inlineStr">
        <is>
          <t xml:space="preserve">  9  —  Samruddhi Kulkarni  </t>
        </is>
      </c>
      <c r="B265" s="13" t="n"/>
      <c r="C265" s="13" t="n"/>
      <c r="D265" s="13" t="n"/>
      <c r="E265" s="14" t="n"/>
    </row>
    <row r="266" ht="16" customHeight="1">
      <c r="A266" s="6" t="inlineStr">
        <is>
          <t>Date</t>
        </is>
      </c>
      <c r="B266" s="6" t="inlineStr">
        <is>
          <t>Day</t>
        </is>
      </c>
      <c r="C266" s="6" t="inlineStr">
        <is>
          <t>In Time</t>
        </is>
      </c>
      <c r="D266" s="6" t="inlineStr">
        <is>
          <t>Out Time</t>
        </is>
      </c>
      <c r="E266" s="6" t="inlineStr">
        <is>
          <t>Work Hours</t>
        </is>
      </c>
    </row>
    <row r="267" ht="15" customHeight="1">
      <c r="A267" s="7" t="n">
        <v>46024</v>
      </c>
      <c r="B267" s="8" t="inlineStr">
        <is>
          <t>Friday</t>
        </is>
      </c>
      <c r="C267" s="8" t="inlineStr">
        <is>
          <t>09:26:17</t>
        </is>
      </c>
      <c r="D267" s="8" t="inlineStr">
        <is>
          <t>18:39:59</t>
        </is>
      </c>
      <c r="E267" s="8" t="inlineStr">
        <is>
          <t>09:13:42</t>
        </is>
      </c>
    </row>
    <row r="268" ht="15" customHeight="1">
      <c r="A268" s="9" t="n">
        <v>46025</v>
      </c>
      <c r="B268" s="10" t="inlineStr">
        <is>
          <t>Saturday</t>
        </is>
      </c>
      <c r="C268" s="10" t="inlineStr">
        <is>
          <t>09:36:32</t>
        </is>
      </c>
      <c r="D268" s="10" t="inlineStr">
        <is>
          <t>18:14:58</t>
        </is>
      </c>
      <c r="E268" s="10" t="inlineStr">
        <is>
          <t>08:38:26</t>
        </is>
      </c>
    </row>
    <row r="269" ht="15" customHeight="1">
      <c r="A269" s="7" t="n">
        <v>46027</v>
      </c>
      <c r="B269" s="8" t="inlineStr">
        <is>
          <t>Monday</t>
        </is>
      </c>
      <c r="C269" s="8" t="inlineStr">
        <is>
          <t>10:32:56</t>
        </is>
      </c>
      <c r="D269" s="8" t="inlineStr">
        <is>
          <t>18:41:20</t>
        </is>
      </c>
      <c r="E269" s="8" t="inlineStr">
        <is>
          <t>08:08:24</t>
        </is>
      </c>
    </row>
    <row r="270" ht="15" customHeight="1">
      <c r="A270" s="9" t="n">
        <v>46028</v>
      </c>
      <c r="B270" s="10" t="inlineStr">
        <is>
          <t>Tuesday</t>
        </is>
      </c>
      <c r="C270" s="10" t="inlineStr">
        <is>
          <t>09:13:57</t>
        </is>
      </c>
      <c r="D270" s="10" t="inlineStr">
        <is>
          <t>18:35:52</t>
        </is>
      </c>
      <c r="E270" s="10" t="inlineStr">
        <is>
          <t>09:21:55</t>
        </is>
      </c>
    </row>
    <row r="271" ht="15" customHeight="1">
      <c r="A271" s="7" t="n">
        <v>46029</v>
      </c>
      <c r="B271" s="8" t="inlineStr">
        <is>
          <t>Wednesday</t>
        </is>
      </c>
      <c r="C271" s="8" t="inlineStr">
        <is>
          <t>09:25:09</t>
        </is>
      </c>
      <c r="D271" s="8" t="inlineStr">
        <is>
          <t>18:39:53</t>
        </is>
      </c>
      <c r="E271" s="8" t="inlineStr">
        <is>
          <t>09:14:44</t>
        </is>
      </c>
    </row>
    <row r="272" ht="15" customHeight="1">
      <c r="A272" s="9" t="n">
        <v>46030</v>
      </c>
      <c r="B272" s="10" t="inlineStr">
        <is>
          <t>Thursday</t>
        </is>
      </c>
      <c r="C272" s="10" t="inlineStr">
        <is>
          <t>09:33:48</t>
        </is>
      </c>
      <c r="D272" s="10" t="inlineStr">
        <is>
          <t>18:22:44</t>
        </is>
      </c>
      <c r="E272" s="10" t="inlineStr">
        <is>
          <t>08:48:56</t>
        </is>
      </c>
    </row>
    <row r="273" ht="15" customHeight="1">
      <c r="A273" s="7" t="n">
        <v>46031</v>
      </c>
      <c r="B273" s="8" t="inlineStr">
        <is>
          <t>Friday</t>
        </is>
      </c>
      <c r="C273" s="8" t="inlineStr">
        <is>
          <t>09:05:30</t>
        </is>
      </c>
      <c r="D273" s="8" t="inlineStr">
        <is>
          <t>09:05:30</t>
        </is>
      </c>
      <c r="E273" s="8" t="inlineStr">
        <is>
          <t>00:00:00</t>
        </is>
      </c>
    </row>
    <row r="274" ht="15" customHeight="1">
      <c r="A274" s="9" t="n">
        <v>46032</v>
      </c>
      <c r="B274" s="10" t="inlineStr">
        <is>
          <t>Saturday</t>
        </is>
      </c>
      <c r="C274" s="10" t="inlineStr">
        <is>
          <t>09:27:24</t>
        </is>
      </c>
      <c r="D274" s="10" t="inlineStr">
        <is>
          <t>18:09:27</t>
        </is>
      </c>
      <c r="E274" s="10" t="inlineStr">
        <is>
          <t>08:42:03</t>
        </is>
      </c>
    </row>
    <row r="275" ht="15" customHeight="1">
      <c r="A275" s="7" t="n">
        <v>46034</v>
      </c>
      <c r="B275" s="8" t="inlineStr">
        <is>
          <t>Monday</t>
        </is>
      </c>
      <c r="C275" s="8" t="inlineStr">
        <is>
          <t>07:33:13</t>
        </is>
      </c>
      <c r="D275" s="8" t="inlineStr">
        <is>
          <t>07:33:13</t>
        </is>
      </c>
      <c r="E275" s="8" t="inlineStr">
        <is>
          <t>00:00:00</t>
        </is>
      </c>
    </row>
    <row r="276" ht="15" customHeight="1">
      <c r="A276" s="9" t="n">
        <v>46035</v>
      </c>
      <c r="B276" s="10" t="inlineStr">
        <is>
          <t>Tuesday</t>
        </is>
      </c>
      <c r="C276" s="10" t="inlineStr">
        <is>
          <t>09:57:55</t>
        </is>
      </c>
      <c r="D276" s="10" t="inlineStr">
        <is>
          <t>18:17:40</t>
        </is>
      </c>
      <c r="E276" s="10" t="inlineStr">
        <is>
          <t>08:19:45</t>
        </is>
      </c>
    </row>
    <row r="277" ht="15" customHeight="1">
      <c r="A277" s="7" t="n">
        <v>46036</v>
      </c>
      <c r="B277" s="8" t="inlineStr">
        <is>
          <t>Wednesday</t>
        </is>
      </c>
      <c r="C277" s="8" t="inlineStr">
        <is>
          <t>09:50:39</t>
        </is>
      </c>
      <c r="D277" s="8" t="inlineStr">
        <is>
          <t>18:23:57</t>
        </is>
      </c>
      <c r="E277" s="8" t="inlineStr">
        <is>
          <t>08:33:18</t>
        </is>
      </c>
    </row>
    <row r="278" ht="15" customHeight="1">
      <c r="A278" s="9" t="n">
        <v>46037</v>
      </c>
      <c r="B278" s="10" t="inlineStr">
        <is>
          <t>Thursday</t>
        </is>
      </c>
      <c r="C278" s="10" t="inlineStr">
        <is>
          <t>09:53:03</t>
        </is>
      </c>
      <c r="D278" s="10" t="inlineStr">
        <is>
          <t>18:12:44</t>
        </is>
      </c>
      <c r="E278" s="10" t="inlineStr">
        <is>
          <t>08:19:41</t>
        </is>
      </c>
    </row>
    <row r="279" ht="15" customHeight="1">
      <c r="A279" s="7" t="n">
        <v>46038</v>
      </c>
      <c r="B279" s="8" t="inlineStr">
        <is>
          <t>Friday</t>
        </is>
      </c>
      <c r="C279" s="8" t="inlineStr">
        <is>
          <t>09:44:26</t>
        </is>
      </c>
      <c r="D279" s="8" t="inlineStr">
        <is>
          <t>18:35:17</t>
        </is>
      </c>
      <c r="E279" s="8" t="inlineStr">
        <is>
          <t>08:50:51</t>
        </is>
      </c>
    </row>
    <row r="280" ht="15" customHeight="1">
      <c r="A280" s="9" t="n">
        <v>46041</v>
      </c>
      <c r="B280" s="10" t="inlineStr">
        <is>
          <t>Monday</t>
        </is>
      </c>
      <c r="C280" s="10" t="inlineStr">
        <is>
          <t>09:30:51</t>
        </is>
      </c>
      <c r="D280" s="10" t="inlineStr">
        <is>
          <t>18:13:45</t>
        </is>
      </c>
      <c r="E280" s="10" t="inlineStr">
        <is>
          <t>08:42:54</t>
        </is>
      </c>
    </row>
    <row r="281" ht="15" customHeight="1">
      <c r="A281" s="7" t="n">
        <v>46042</v>
      </c>
      <c r="B281" s="8" t="inlineStr">
        <is>
          <t>Tuesday</t>
        </is>
      </c>
      <c r="C281" s="8" t="inlineStr">
        <is>
          <t>09:32:14</t>
        </is>
      </c>
      <c r="D281" s="8" t="inlineStr">
        <is>
          <t>17:34:26</t>
        </is>
      </c>
      <c r="E281" s="8" t="inlineStr">
        <is>
          <t>08:02:12</t>
        </is>
      </c>
    </row>
    <row r="282" ht="15" customHeight="1">
      <c r="A282" s="9" t="n">
        <v>46043</v>
      </c>
      <c r="B282" s="10" t="inlineStr">
        <is>
          <t>Wednesday</t>
        </is>
      </c>
      <c r="C282" s="10" t="inlineStr">
        <is>
          <t>09:27:59</t>
        </is>
      </c>
      <c r="D282" s="10" t="inlineStr">
        <is>
          <t>09:27:59</t>
        </is>
      </c>
      <c r="E282" s="10" t="inlineStr">
        <is>
          <t>00:00:00</t>
        </is>
      </c>
    </row>
    <row r="283" ht="15" customHeight="1">
      <c r="A283" s="7" t="n">
        <v>46044</v>
      </c>
      <c r="B283" s="8" t="inlineStr">
        <is>
          <t>Thursday</t>
        </is>
      </c>
      <c r="C283" s="8" t="inlineStr">
        <is>
          <t>09:25:34</t>
        </is>
      </c>
      <c r="D283" s="8" t="inlineStr">
        <is>
          <t>09:25:34</t>
        </is>
      </c>
      <c r="E283" s="8" t="inlineStr">
        <is>
          <t>00:00:00</t>
        </is>
      </c>
    </row>
    <row r="284" ht="15" customHeight="1">
      <c r="A284" s="9" t="n">
        <v>46045</v>
      </c>
      <c r="B284" s="10" t="inlineStr">
        <is>
          <t>Friday</t>
        </is>
      </c>
      <c r="C284" s="10" t="inlineStr">
        <is>
          <t>09:28:27</t>
        </is>
      </c>
      <c r="D284" s="10" t="inlineStr">
        <is>
          <t>09:28:27</t>
        </is>
      </c>
      <c r="E284" s="10" t="inlineStr">
        <is>
          <t>00:00:00</t>
        </is>
      </c>
    </row>
    <row r="285" ht="15" customHeight="1">
      <c r="A285" s="7" t="n">
        <v>46049</v>
      </c>
      <c r="B285" s="8" t="inlineStr">
        <is>
          <t>Tuesday</t>
        </is>
      </c>
      <c r="C285" s="8" t="inlineStr">
        <is>
          <t>09:51:28</t>
        </is>
      </c>
      <c r="D285" s="8" t="inlineStr">
        <is>
          <t>19:39:11</t>
        </is>
      </c>
      <c r="E285" s="8" t="inlineStr">
        <is>
          <t>09:47:43</t>
        </is>
      </c>
    </row>
    <row r="286" ht="15" customHeight="1">
      <c r="A286" s="9" t="n">
        <v>46050</v>
      </c>
      <c r="B286" s="10" t="inlineStr">
        <is>
          <t>Wednesday</t>
        </is>
      </c>
      <c r="C286" s="10" t="inlineStr">
        <is>
          <t>10:52:26</t>
        </is>
      </c>
      <c r="D286" s="10" t="inlineStr">
        <is>
          <t>10:52:26</t>
        </is>
      </c>
      <c r="E286" s="10" t="inlineStr">
        <is>
          <t>00:00:00</t>
        </is>
      </c>
    </row>
    <row r="287" ht="15" customHeight="1">
      <c r="A287" s="7" t="n">
        <v>46051</v>
      </c>
      <c r="B287" s="8" t="inlineStr">
        <is>
          <t>Thursday</t>
        </is>
      </c>
      <c r="C287" s="8" t="inlineStr">
        <is>
          <t>09:28:11</t>
        </is>
      </c>
      <c r="D287" s="8" t="inlineStr">
        <is>
          <t>18:06:05</t>
        </is>
      </c>
      <c r="E287" s="8" t="inlineStr">
        <is>
          <t>08:37:54</t>
        </is>
      </c>
    </row>
    <row r="288" ht="15" customHeight="1">
      <c r="A288" s="9" t="n">
        <v>46052</v>
      </c>
      <c r="B288" s="10" t="inlineStr">
        <is>
          <t>Friday</t>
        </is>
      </c>
      <c r="C288" s="10" t="inlineStr">
        <is>
          <t>09:37:49</t>
        </is>
      </c>
      <c r="D288" s="10" t="inlineStr">
        <is>
          <t>18:36:34</t>
        </is>
      </c>
      <c r="E288" s="10" t="inlineStr">
        <is>
          <t>08:58:45</t>
        </is>
      </c>
    </row>
    <row r="289" ht="15" customHeight="1">
      <c r="A289" s="7" t="n">
        <v>46053</v>
      </c>
      <c r="B289" s="8" t="inlineStr">
        <is>
          <t>Saturday</t>
        </is>
      </c>
      <c r="C289" s="8" t="inlineStr">
        <is>
          <t>09:34:39</t>
        </is>
      </c>
      <c r="D289" s="8" t="inlineStr">
        <is>
          <t>09:34:39</t>
        </is>
      </c>
      <c r="E289" s="8" t="inlineStr">
        <is>
          <t>00:00:00</t>
        </is>
      </c>
    </row>
    <row r="291" ht="20" customHeight="1">
      <c r="A291" s="5" t="inlineStr">
        <is>
          <t xml:space="preserve">  10  —  Mohini Shendge  </t>
        </is>
      </c>
      <c r="B291" s="13" t="n"/>
      <c r="C291" s="13" t="n"/>
      <c r="D291" s="13" t="n"/>
      <c r="E291" s="14" t="n"/>
    </row>
    <row r="292" ht="16" customHeight="1">
      <c r="A292" s="6" t="inlineStr">
        <is>
          <t>Date</t>
        </is>
      </c>
      <c r="B292" s="6" t="inlineStr">
        <is>
          <t>Day</t>
        </is>
      </c>
      <c r="C292" s="6" t="inlineStr">
        <is>
          <t>In Time</t>
        </is>
      </c>
      <c r="D292" s="6" t="inlineStr">
        <is>
          <t>Out Time</t>
        </is>
      </c>
      <c r="E292" s="6" t="inlineStr">
        <is>
          <t>Work Hours</t>
        </is>
      </c>
    </row>
    <row r="293" ht="15" customHeight="1">
      <c r="A293" s="7" t="n">
        <v>46024</v>
      </c>
      <c r="B293" s="8" t="inlineStr">
        <is>
          <t>Friday</t>
        </is>
      </c>
      <c r="C293" s="8" t="inlineStr">
        <is>
          <t>09:29:58</t>
        </is>
      </c>
      <c r="D293" s="8" t="inlineStr">
        <is>
          <t>18:42:02</t>
        </is>
      </c>
      <c r="E293" s="8" t="inlineStr">
        <is>
          <t>09:12:04</t>
        </is>
      </c>
    </row>
    <row r="294" ht="15" customHeight="1">
      <c r="A294" s="9" t="n">
        <v>46025</v>
      </c>
      <c r="B294" s="10" t="inlineStr">
        <is>
          <t>Saturday</t>
        </is>
      </c>
      <c r="C294" s="10" t="inlineStr">
        <is>
          <t>09:36:35</t>
        </is>
      </c>
      <c r="D294" s="10" t="inlineStr">
        <is>
          <t>18:15:16</t>
        </is>
      </c>
      <c r="E294" s="10" t="inlineStr">
        <is>
          <t>08:38:41</t>
        </is>
      </c>
    </row>
    <row r="295" ht="15" customHeight="1">
      <c r="A295" s="7" t="n">
        <v>46027</v>
      </c>
      <c r="B295" s="8" t="inlineStr">
        <is>
          <t>Monday</t>
        </is>
      </c>
      <c r="C295" s="8" t="inlineStr">
        <is>
          <t>10:32:34</t>
        </is>
      </c>
      <c r="D295" s="8" t="inlineStr">
        <is>
          <t>18:41:35</t>
        </is>
      </c>
      <c r="E295" s="8" t="inlineStr">
        <is>
          <t>08:09:01</t>
        </is>
      </c>
    </row>
    <row r="296" ht="15" customHeight="1">
      <c r="A296" s="9" t="n">
        <v>46028</v>
      </c>
      <c r="B296" s="10" t="inlineStr">
        <is>
          <t>Tuesday</t>
        </is>
      </c>
      <c r="C296" s="10" t="inlineStr">
        <is>
          <t>09:43:54</t>
        </is>
      </c>
      <c r="D296" s="10" t="inlineStr">
        <is>
          <t>18:35:45</t>
        </is>
      </c>
      <c r="E296" s="10" t="inlineStr">
        <is>
          <t>08:51:51</t>
        </is>
      </c>
    </row>
    <row r="297" ht="15" customHeight="1">
      <c r="A297" s="7" t="n">
        <v>46029</v>
      </c>
      <c r="B297" s="8" t="inlineStr">
        <is>
          <t>Wednesday</t>
        </is>
      </c>
      <c r="C297" s="8" t="inlineStr">
        <is>
          <t>09:32:33</t>
        </is>
      </c>
      <c r="D297" s="8" t="inlineStr">
        <is>
          <t>18:38:57</t>
        </is>
      </c>
      <c r="E297" s="8" t="inlineStr">
        <is>
          <t>09:06:24</t>
        </is>
      </c>
    </row>
    <row r="298" ht="15" customHeight="1">
      <c r="A298" s="9" t="n">
        <v>46030</v>
      </c>
      <c r="B298" s="10" t="inlineStr">
        <is>
          <t>Thursday</t>
        </is>
      </c>
      <c r="C298" s="10" t="inlineStr">
        <is>
          <t>09:36:23</t>
        </is>
      </c>
      <c r="D298" s="10" t="inlineStr">
        <is>
          <t>18:31:02</t>
        </is>
      </c>
      <c r="E298" s="10" t="inlineStr">
        <is>
          <t>08:54:39</t>
        </is>
      </c>
    </row>
    <row r="299" ht="15" customHeight="1">
      <c r="A299" s="7" t="n">
        <v>46031</v>
      </c>
      <c r="B299" s="8" t="inlineStr">
        <is>
          <t>Friday</t>
        </is>
      </c>
      <c r="C299" s="8" t="inlineStr">
        <is>
          <t>09:34:21</t>
        </is>
      </c>
      <c r="D299" s="8" t="inlineStr">
        <is>
          <t>18:21:37</t>
        </is>
      </c>
      <c r="E299" s="8" t="inlineStr">
        <is>
          <t>08:47:16</t>
        </is>
      </c>
    </row>
    <row r="300" ht="15" customHeight="1">
      <c r="A300" s="9" t="n">
        <v>46032</v>
      </c>
      <c r="B300" s="10" t="inlineStr">
        <is>
          <t>Saturday</t>
        </is>
      </c>
      <c r="C300" s="10" t="inlineStr">
        <is>
          <t>09:47:11</t>
        </is>
      </c>
      <c r="D300" s="10" t="inlineStr">
        <is>
          <t>18:10:57</t>
        </is>
      </c>
      <c r="E300" s="10" t="inlineStr">
        <is>
          <t>08:23:46</t>
        </is>
      </c>
    </row>
    <row r="301" ht="15" customHeight="1">
      <c r="A301" s="7" t="n">
        <v>46033</v>
      </c>
      <c r="B301" s="8" t="inlineStr">
        <is>
          <t>Sunday</t>
        </is>
      </c>
      <c r="C301" s="8" t="inlineStr">
        <is>
          <t>08:20:36</t>
        </is>
      </c>
      <c r="D301" s="8" t="inlineStr">
        <is>
          <t>08:20:36</t>
        </is>
      </c>
      <c r="E301" s="8" t="inlineStr">
        <is>
          <t>00:00:00</t>
        </is>
      </c>
    </row>
    <row r="302" ht="15" customHeight="1">
      <c r="A302" s="9" t="n">
        <v>46034</v>
      </c>
      <c r="B302" s="10" t="inlineStr">
        <is>
          <t>Monday</t>
        </is>
      </c>
      <c r="C302" s="10" t="inlineStr">
        <is>
          <t>09:34:57</t>
        </is>
      </c>
      <c r="D302" s="10" t="inlineStr">
        <is>
          <t>18:09:59</t>
        </is>
      </c>
      <c r="E302" s="10" t="inlineStr">
        <is>
          <t>08:35:02</t>
        </is>
      </c>
    </row>
    <row r="303" ht="15" customHeight="1">
      <c r="A303" s="7" t="n">
        <v>46035</v>
      </c>
      <c r="B303" s="8" t="inlineStr">
        <is>
          <t>Tuesday</t>
        </is>
      </c>
      <c r="C303" s="8" t="inlineStr">
        <is>
          <t>09:43:31</t>
        </is>
      </c>
      <c r="D303" s="8" t="inlineStr">
        <is>
          <t>18:17:42</t>
        </is>
      </c>
      <c r="E303" s="8" t="inlineStr">
        <is>
          <t>08:34:11</t>
        </is>
      </c>
    </row>
    <row r="304" ht="15" customHeight="1">
      <c r="A304" s="9" t="n">
        <v>46036</v>
      </c>
      <c r="B304" s="10" t="inlineStr">
        <is>
          <t>Wednesday</t>
        </is>
      </c>
      <c r="C304" s="10" t="inlineStr">
        <is>
          <t>09:41:18</t>
        </is>
      </c>
      <c r="D304" s="10" t="inlineStr">
        <is>
          <t>18:24:06</t>
        </is>
      </c>
      <c r="E304" s="10" t="inlineStr">
        <is>
          <t>08:42:48</t>
        </is>
      </c>
    </row>
    <row r="305" ht="15" customHeight="1">
      <c r="A305" s="7" t="n">
        <v>46037</v>
      </c>
      <c r="B305" s="8" t="inlineStr">
        <is>
          <t>Thursday</t>
        </is>
      </c>
      <c r="C305" s="8" t="inlineStr">
        <is>
          <t>09:52:56</t>
        </is>
      </c>
      <c r="D305" s="8" t="inlineStr">
        <is>
          <t>18:12:41</t>
        </is>
      </c>
      <c r="E305" s="8" t="inlineStr">
        <is>
          <t>08:19:45</t>
        </is>
      </c>
    </row>
    <row r="306" ht="15" customHeight="1">
      <c r="A306" s="9" t="n">
        <v>46038</v>
      </c>
      <c r="B306" s="10" t="inlineStr">
        <is>
          <t>Friday</t>
        </is>
      </c>
      <c r="C306" s="10" t="inlineStr">
        <is>
          <t>09:42:34</t>
        </is>
      </c>
      <c r="D306" s="10" t="inlineStr">
        <is>
          <t>18:35:19</t>
        </is>
      </c>
      <c r="E306" s="10" t="inlineStr">
        <is>
          <t>08:52:45</t>
        </is>
      </c>
    </row>
    <row r="307" ht="15" customHeight="1">
      <c r="A307" s="7" t="n">
        <v>46039</v>
      </c>
      <c r="B307" s="8" t="inlineStr">
        <is>
          <t>Saturday</t>
        </is>
      </c>
      <c r="C307" s="8" t="inlineStr">
        <is>
          <t>08:32:37</t>
        </is>
      </c>
      <c r="D307" s="8" t="inlineStr">
        <is>
          <t>08:32:37</t>
        </is>
      </c>
      <c r="E307" s="8" t="inlineStr">
        <is>
          <t>00:00:00</t>
        </is>
      </c>
    </row>
    <row r="308" ht="15" customHeight="1">
      <c r="A308" s="9" t="n">
        <v>46041</v>
      </c>
      <c r="B308" s="10" t="inlineStr">
        <is>
          <t>Monday</t>
        </is>
      </c>
      <c r="C308" s="10" t="inlineStr">
        <is>
          <t>09:45:02</t>
        </is>
      </c>
      <c r="D308" s="10" t="inlineStr">
        <is>
          <t>18:14:15</t>
        </is>
      </c>
      <c r="E308" s="10" t="inlineStr">
        <is>
          <t>08:29:13</t>
        </is>
      </c>
    </row>
    <row r="309" ht="15" customHeight="1">
      <c r="A309" s="7" t="n">
        <v>46042</v>
      </c>
      <c r="B309" s="8" t="inlineStr">
        <is>
          <t>Tuesday</t>
        </is>
      </c>
      <c r="C309" s="8" t="inlineStr">
        <is>
          <t>10:05:17</t>
        </is>
      </c>
      <c r="D309" s="8" t="inlineStr">
        <is>
          <t>10:05:17</t>
        </is>
      </c>
      <c r="E309" s="8" t="inlineStr">
        <is>
          <t>00:00:00</t>
        </is>
      </c>
    </row>
    <row r="310" ht="15" customHeight="1">
      <c r="A310" s="9" t="n">
        <v>46049</v>
      </c>
      <c r="B310" s="10" t="inlineStr">
        <is>
          <t>Tuesday</t>
        </is>
      </c>
      <c r="C310" s="10" t="inlineStr">
        <is>
          <t>09:51:23</t>
        </is>
      </c>
      <c r="D310" s="10" t="inlineStr">
        <is>
          <t>19:39:38</t>
        </is>
      </c>
      <c r="E310" s="10" t="inlineStr">
        <is>
          <t>09:48:15</t>
        </is>
      </c>
    </row>
    <row r="311" ht="15" customHeight="1">
      <c r="A311" s="7" t="n">
        <v>46050</v>
      </c>
      <c r="B311" s="8" t="inlineStr">
        <is>
          <t>Wednesday</t>
        </is>
      </c>
      <c r="C311" s="8" t="inlineStr">
        <is>
          <t>10:52:23</t>
        </is>
      </c>
      <c r="D311" s="8" t="inlineStr">
        <is>
          <t>10:52:23</t>
        </is>
      </c>
      <c r="E311" s="8" t="inlineStr">
        <is>
          <t>00:00:00</t>
        </is>
      </c>
    </row>
    <row r="312" ht="15" customHeight="1">
      <c r="A312" s="9" t="n">
        <v>46051</v>
      </c>
      <c r="B312" s="10" t="inlineStr">
        <is>
          <t>Thursday</t>
        </is>
      </c>
      <c r="C312" s="10" t="inlineStr">
        <is>
          <t>09:28:17</t>
        </is>
      </c>
      <c r="D312" s="10" t="inlineStr">
        <is>
          <t>18:06:10</t>
        </is>
      </c>
      <c r="E312" s="10" t="inlineStr">
        <is>
          <t>08:37:53</t>
        </is>
      </c>
    </row>
    <row r="313" ht="15" customHeight="1">
      <c r="A313" s="7" t="n">
        <v>46052</v>
      </c>
      <c r="B313" s="8" t="inlineStr">
        <is>
          <t>Friday</t>
        </is>
      </c>
      <c r="C313" s="8" t="inlineStr">
        <is>
          <t>09:37:53</t>
        </is>
      </c>
      <c r="D313" s="8" t="inlineStr">
        <is>
          <t>18:36:42</t>
        </is>
      </c>
      <c r="E313" s="8" t="inlineStr">
        <is>
          <t>08:58:49</t>
        </is>
      </c>
    </row>
    <row r="314" ht="15" customHeight="1">
      <c r="A314" s="9" t="n">
        <v>46053</v>
      </c>
      <c r="B314" s="10" t="inlineStr">
        <is>
          <t>Saturday</t>
        </is>
      </c>
      <c r="C314" s="10" t="inlineStr">
        <is>
          <t>09:55:54</t>
        </is>
      </c>
      <c r="D314" s="10" t="inlineStr">
        <is>
          <t>19:14:14</t>
        </is>
      </c>
      <c r="E314" s="10" t="inlineStr">
        <is>
          <t>09:18:20</t>
        </is>
      </c>
    </row>
    <row r="316" ht="20" customHeight="1">
      <c r="A316" s="5" t="inlineStr">
        <is>
          <t xml:space="preserve">  11  —  Shantanu Kulkarni  </t>
        </is>
      </c>
      <c r="B316" s="13" t="n"/>
      <c r="C316" s="13" t="n"/>
      <c r="D316" s="13" t="n"/>
      <c r="E316" s="14" t="n"/>
    </row>
    <row r="317" ht="16" customHeight="1">
      <c r="A317" s="6" t="inlineStr">
        <is>
          <t>Date</t>
        </is>
      </c>
      <c r="B317" s="6" t="inlineStr">
        <is>
          <t>Day</t>
        </is>
      </c>
      <c r="C317" s="6" t="inlineStr">
        <is>
          <t>In Time</t>
        </is>
      </c>
      <c r="D317" s="6" t="inlineStr">
        <is>
          <t>Out Time</t>
        </is>
      </c>
      <c r="E317" s="6" t="inlineStr">
        <is>
          <t>Work Hours</t>
        </is>
      </c>
    </row>
    <row r="318" ht="15" customHeight="1">
      <c r="A318" s="7" t="n">
        <v>46023</v>
      </c>
      <c r="B318" s="8" t="inlineStr">
        <is>
          <t>Thursday</t>
        </is>
      </c>
      <c r="C318" s="8" t="inlineStr">
        <is>
          <t>12:08:30</t>
        </is>
      </c>
      <c r="D318" s="8" t="inlineStr">
        <is>
          <t>12:08:30</t>
        </is>
      </c>
      <c r="E318" s="8" t="inlineStr">
        <is>
          <t>00:00:00</t>
        </is>
      </c>
    </row>
    <row r="319" ht="15" customHeight="1">
      <c r="A319" s="9" t="n">
        <v>46024</v>
      </c>
      <c r="B319" s="10" t="inlineStr">
        <is>
          <t>Friday</t>
        </is>
      </c>
      <c r="C319" s="10" t="inlineStr">
        <is>
          <t>09:12:52</t>
        </is>
      </c>
      <c r="D319" s="10" t="inlineStr">
        <is>
          <t>18:39:27</t>
        </is>
      </c>
      <c r="E319" s="10" t="inlineStr">
        <is>
          <t>09:26:35</t>
        </is>
      </c>
    </row>
    <row r="320" ht="15" customHeight="1">
      <c r="A320" s="7" t="n">
        <v>46025</v>
      </c>
      <c r="B320" s="8" t="inlineStr">
        <is>
          <t>Saturday</t>
        </is>
      </c>
      <c r="C320" s="8" t="inlineStr">
        <is>
          <t>09:17:35</t>
        </is>
      </c>
      <c r="D320" s="8" t="inlineStr">
        <is>
          <t>18:15:07</t>
        </is>
      </c>
      <c r="E320" s="8" t="inlineStr">
        <is>
          <t>08:57:32</t>
        </is>
      </c>
    </row>
    <row r="321" ht="15" customHeight="1">
      <c r="A321" s="9" t="n">
        <v>46027</v>
      </c>
      <c r="B321" s="10" t="inlineStr">
        <is>
          <t>Monday</t>
        </is>
      </c>
      <c r="C321" s="10" t="inlineStr">
        <is>
          <t>10:32:40</t>
        </is>
      </c>
      <c r="D321" s="10" t="inlineStr">
        <is>
          <t>18:41:28</t>
        </is>
      </c>
      <c r="E321" s="10" t="inlineStr">
        <is>
          <t>08:08:48</t>
        </is>
      </c>
    </row>
    <row r="322" ht="15" customHeight="1">
      <c r="A322" s="7" t="n">
        <v>46028</v>
      </c>
      <c r="B322" s="8" t="inlineStr">
        <is>
          <t>Tuesday</t>
        </is>
      </c>
      <c r="C322" s="8" t="inlineStr">
        <is>
          <t>09:02:31</t>
        </is>
      </c>
      <c r="D322" s="8" t="inlineStr">
        <is>
          <t>18:35:39</t>
        </is>
      </c>
      <c r="E322" s="8" t="inlineStr">
        <is>
          <t>09:33:08</t>
        </is>
      </c>
    </row>
    <row r="323" ht="15" customHeight="1">
      <c r="A323" s="9" t="n">
        <v>46029</v>
      </c>
      <c r="B323" s="10" t="inlineStr">
        <is>
          <t>Wednesday</t>
        </is>
      </c>
      <c r="C323" s="10" t="inlineStr">
        <is>
          <t>09:13:14</t>
        </is>
      </c>
      <c r="D323" s="10" t="inlineStr">
        <is>
          <t>18:38:48</t>
        </is>
      </c>
      <c r="E323" s="10" t="inlineStr">
        <is>
          <t>09:25:34</t>
        </is>
      </c>
    </row>
    <row r="324" ht="15" customHeight="1">
      <c r="A324" s="7" t="n">
        <v>46030</v>
      </c>
      <c r="B324" s="8" t="inlineStr">
        <is>
          <t>Thursday</t>
        </is>
      </c>
      <c r="C324" s="8" t="inlineStr">
        <is>
          <t>09:07:58</t>
        </is>
      </c>
      <c r="D324" s="8" t="inlineStr">
        <is>
          <t>18:22:38</t>
        </is>
      </c>
      <c r="E324" s="8" t="inlineStr">
        <is>
          <t>09:14:40</t>
        </is>
      </c>
    </row>
    <row r="325" ht="15" customHeight="1">
      <c r="A325" s="9" t="n">
        <v>46031</v>
      </c>
      <c r="B325" s="10" t="inlineStr">
        <is>
          <t>Friday</t>
        </is>
      </c>
      <c r="C325" s="10" t="inlineStr">
        <is>
          <t>08:58:44</t>
        </is>
      </c>
      <c r="D325" s="10" t="inlineStr">
        <is>
          <t>08:58:44</t>
        </is>
      </c>
      <c r="E325" s="10" t="inlineStr">
        <is>
          <t>00:00:00</t>
        </is>
      </c>
    </row>
    <row r="326" ht="15" customHeight="1">
      <c r="A326" s="7" t="n">
        <v>46032</v>
      </c>
      <c r="B326" s="8" t="inlineStr">
        <is>
          <t>Saturday</t>
        </is>
      </c>
      <c r="C326" s="8" t="inlineStr">
        <is>
          <t>09:27:19</t>
        </is>
      </c>
      <c r="D326" s="8" t="inlineStr">
        <is>
          <t>18:10:53</t>
        </is>
      </c>
      <c r="E326" s="8" t="inlineStr">
        <is>
          <t>08:43:34</t>
        </is>
      </c>
    </row>
    <row r="327" ht="15" customHeight="1">
      <c r="A327" s="9" t="n">
        <v>46034</v>
      </c>
      <c r="B327" s="10" t="inlineStr">
        <is>
          <t>Monday</t>
        </is>
      </c>
      <c r="C327" s="10" t="inlineStr">
        <is>
          <t>07:33:44</t>
        </is>
      </c>
      <c r="D327" s="10" t="inlineStr">
        <is>
          <t>07:33:44</t>
        </is>
      </c>
      <c r="E327" s="10" t="inlineStr">
        <is>
          <t>00:00:00</t>
        </is>
      </c>
    </row>
    <row r="328" ht="15" customHeight="1">
      <c r="A328" s="7" t="n">
        <v>46036</v>
      </c>
      <c r="B328" s="8" t="inlineStr">
        <is>
          <t>Wednesday</t>
        </is>
      </c>
      <c r="C328" s="8" t="inlineStr">
        <is>
          <t>09:50:52</t>
        </is>
      </c>
      <c r="D328" s="8" t="inlineStr">
        <is>
          <t>19:02:01</t>
        </is>
      </c>
      <c r="E328" s="8" t="inlineStr">
        <is>
          <t>09:11:09</t>
        </is>
      </c>
    </row>
    <row r="329" ht="15" customHeight="1">
      <c r="A329" s="9" t="n">
        <v>46037</v>
      </c>
      <c r="B329" s="10" t="inlineStr">
        <is>
          <t>Thursday</t>
        </is>
      </c>
      <c r="C329" s="10" t="inlineStr">
        <is>
          <t>08:22:26</t>
        </is>
      </c>
      <c r="D329" s="10" t="inlineStr">
        <is>
          <t>08:22:34</t>
        </is>
      </c>
      <c r="E329" s="10" t="inlineStr">
        <is>
          <t>00:00:08</t>
        </is>
      </c>
    </row>
    <row r="330" ht="15" customHeight="1">
      <c r="A330" s="7" t="n">
        <v>46038</v>
      </c>
      <c r="B330" s="8" t="inlineStr">
        <is>
          <t>Friday</t>
        </is>
      </c>
      <c r="C330" s="8" t="inlineStr">
        <is>
          <t>09:42:26</t>
        </is>
      </c>
      <c r="D330" s="8" t="inlineStr">
        <is>
          <t>18:35:29</t>
        </is>
      </c>
      <c r="E330" s="8" t="inlineStr">
        <is>
          <t>08:53:03</t>
        </is>
      </c>
    </row>
    <row r="331" ht="15" customHeight="1">
      <c r="A331" s="9" t="n">
        <v>46039</v>
      </c>
      <c r="B331" s="10" t="inlineStr">
        <is>
          <t>Saturday</t>
        </is>
      </c>
      <c r="C331" s="10" t="inlineStr">
        <is>
          <t>08:34:33</t>
        </is>
      </c>
      <c r="D331" s="10" t="inlineStr">
        <is>
          <t>08:34:33</t>
        </is>
      </c>
      <c r="E331" s="10" t="inlineStr">
        <is>
          <t>00:00:00</t>
        </is>
      </c>
    </row>
    <row r="332" ht="15" customHeight="1">
      <c r="A332" s="7" t="n">
        <v>46041</v>
      </c>
      <c r="B332" s="8" t="inlineStr">
        <is>
          <t>Monday</t>
        </is>
      </c>
      <c r="C332" s="8" t="inlineStr">
        <is>
          <t>08:00:05</t>
        </is>
      </c>
      <c r="D332" s="8" t="inlineStr">
        <is>
          <t>08:00:08</t>
        </is>
      </c>
      <c r="E332" s="8" t="inlineStr">
        <is>
          <t>00:00:03</t>
        </is>
      </c>
    </row>
    <row r="333" ht="15" customHeight="1">
      <c r="A333" s="9" t="n">
        <v>46052</v>
      </c>
      <c r="B333" s="10" t="inlineStr">
        <is>
          <t>Friday</t>
        </is>
      </c>
      <c r="C333" s="10" t="inlineStr">
        <is>
          <t>09:37:59</t>
        </is>
      </c>
      <c r="D333" s="10" t="inlineStr">
        <is>
          <t>19:30:35</t>
        </is>
      </c>
      <c r="E333" s="10" t="inlineStr">
        <is>
          <t>09:52:36</t>
        </is>
      </c>
    </row>
    <row r="334" ht="15" customHeight="1">
      <c r="A334" s="7" t="n">
        <v>46053</v>
      </c>
      <c r="B334" s="8" t="inlineStr">
        <is>
          <t>Saturday</t>
        </is>
      </c>
      <c r="C334" s="8" t="inlineStr">
        <is>
          <t>09:34:33</t>
        </is>
      </c>
      <c r="D334" s="8" t="inlineStr">
        <is>
          <t>19:14:11</t>
        </is>
      </c>
      <c r="E334" s="8" t="inlineStr">
        <is>
          <t>09:39:38</t>
        </is>
      </c>
    </row>
    <row r="338" ht="28" customHeight="1">
      <c r="A338" s="1" t="inlineStr">
        <is>
          <t xml:space="preserve">  ★  2025  ★  </t>
        </is>
      </c>
      <c r="B338" s="11" t="n"/>
      <c r="C338" s="11" t="n"/>
      <c r="D338" s="11" t="n"/>
      <c r="E338" s="12" t="n"/>
    </row>
    <row r="339" ht="22" customHeight="1">
      <c r="A339" s="3" t="inlineStr">
        <is>
          <t xml:space="preserve">  December  2025  </t>
        </is>
      </c>
      <c r="B339" s="13" t="n"/>
      <c r="C339" s="13" t="n"/>
      <c r="D339" s="13" t="n"/>
      <c r="E339" s="14" t="n"/>
    </row>
    <row r="340" ht="20" customHeight="1">
      <c r="A340" s="5" t="inlineStr">
        <is>
          <t xml:space="preserve">  5  —  Pralav Phakatkar  </t>
        </is>
      </c>
      <c r="B340" s="13" t="n"/>
      <c r="C340" s="13" t="n"/>
      <c r="D340" s="13" t="n"/>
      <c r="E340" s="14" t="n"/>
    </row>
    <row r="341" ht="16" customHeight="1">
      <c r="A341" s="6" t="inlineStr">
        <is>
          <t>Date</t>
        </is>
      </c>
      <c r="B341" s="6" t="inlineStr">
        <is>
          <t>Day</t>
        </is>
      </c>
      <c r="C341" s="6" t="inlineStr">
        <is>
          <t>In Time</t>
        </is>
      </c>
      <c r="D341" s="6" t="inlineStr">
        <is>
          <t>Out Time</t>
        </is>
      </c>
      <c r="E341" s="6" t="inlineStr">
        <is>
          <t>Work Hours</t>
        </is>
      </c>
    </row>
    <row r="342" ht="15" customHeight="1">
      <c r="A342" s="7" t="n">
        <v>46017</v>
      </c>
      <c r="B342" s="8" t="inlineStr">
        <is>
          <t>Friday</t>
        </is>
      </c>
      <c r="C342" s="8" t="inlineStr">
        <is>
          <t>15:31:57</t>
        </is>
      </c>
      <c r="D342" s="8" t="inlineStr">
        <is>
          <t>15:31:57</t>
        </is>
      </c>
      <c r="E342" s="8" t="inlineStr">
        <is>
          <t>00:00:00</t>
        </is>
      </c>
    </row>
    <row r="346" ht="22" customHeight="1">
      <c r="A346" s="3" t="inlineStr">
        <is>
          <t xml:space="preserve">  November  2025  </t>
        </is>
      </c>
      <c r="B346" s="13" t="n"/>
      <c r="C346" s="13" t="n"/>
      <c r="D346" s="13" t="n"/>
      <c r="E346" s="14" t="n"/>
    </row>
    <row r="347" ht="20" customHeight="1">
      <c r="A347" s="5" t="inlineStr">
        <is>
          <t xml:space="preserve">  5  —  Pralav Phakatkar  </t>
        </is>
      </c>
      <c r="B347" s="13" t="n"/>
      <c r="C347" s="13" t="n"/>
      <c r="D347" s="13" t="n"/>
      <c r="E347" s="14" t="n"/>
    </row>
    <row r="348" ht="16" customHeight="1">
      <c r="A348" s="6" t="inlineStr">
        <is>
          <t>Date</t>
        </is>
      </c>
      <c r="B348" s="6" t="inlineStr">
        <is>
          <t>Day</t>
        </is>
      </c>
      <c r="C348" s="6" t="inlineStr">
        <is>
          <t>In Time</t>
        </is>
      </c>
      <c r="D348" s="6" t="inlineStr">
        <is>
          <t>Out Time</t>
        </is>
      </c>
      <c r="E348" s="6" t="inlineStr">
        <is>
          <t>Work Hours</t>
        </is>
      </c>
    </row>
    <row r="349" ht="15" customHeight="1">
      <c r="A349" s="7" t="n">
        <v>45986</v>
      </c>
      <c r="B349" s="8" t="inlineStr">
        <is>
          <t>Tuesday</t>
        </is>
      </c>
      <c r="C349" s="8" t="inlineStr">
        <is>
          <t>10:00:25</t>
        </is>
      </c>
      <c r="D349" s="8" t="inlineStr">
        <is>
          <t>10:00:25</t>
        </is>
      </c>
      <c r="E349" s="8" t="inlineStr">
        <is>
          <t>00:00:00</t>
        </is>
      </c>
    </row>
    <row r="353" ht="22" customHeight="1">
      <c r="A353" s="3" t="inlineStr">
        <is>
          <t xml:space="preserve">  January  2025  </t>
        </is>
      </c>
      <c r="B353" s="13" t="n"/>
      <c r="C353" s="13" t="n"/>
      <c r="D353" s="13" t="n"/>
      <c r="E353" s="14" t="n"/>
    </row>
    <row r="354" ht="20" customHeight="1">
      <c r="A354" s="5" t="inlineStr">
        <is>
          <t xml:space="preserve">  5  —  Pralav Phakatkar  </t>
        </is>
      </c>
      <c r="B354" s="13" t="n"/>
      <c r="C354" s="13" t="n"/>
      <c r="D354" s="13" t="n"/>
      <c r="E354" s="14" t="n"/>
    </row>
    <row r="355" ht="16" customHeight="1">
      <c r="A355" s="6" t="inlineStr">
        <is>
          <t>Date</t>
        </is>
      </c>
      <c r="B355" s="6" t="inlineStr">
        <is>
          <t>Day</t>
        </is>
      </c>
      <c r="C355" s="6" t="inlineStr">
        <is>
          <t>In Time</t>
        </is>
      </c>
      <c r="D355" s="6" t="inlineStr">
        <is>
          <t>Out Time</t>
        </is>
      </c>
      <c r="E355" s="6" t="inlineStr">
        <is>
          <t>Work Hours</t>
        </is>
      </c>
    </row>
    <row r="356" ht="15" customHeight="1">
      <c r="A356" s="7" t="n">
        <v>45658</v>
      </c>
      <c r="B356" s="8" t="inlineStr">
        <is>
          <t>Wednesday</t>
        </is>
      </c>
      <c r="C356" s="8" t="inlineStr">
        <is>
          <t>18:23:39</t>
        </is>
      </c>
      <c r="D356" s="8" t="inlineStr">
        <is>
          <t>18:23:39</t>
        </is>
      </c>
      <c r="E356" s="8" t="inlineStr">
        <is>
          <t>00:00:00</t>
        </is>
      </c>
    </row>
    <row r="357" ht="15" customHeight="1">
      <c r="A357" s="9" t="n">
        <v>45664</v>
      </c>
      <c r="B357" s="10" t="inlineStr">
        <is>
          <t>Tuesday</t>
        </is>
      </c>
      <c r="C357" s="10" t="inlineStr">
        <is>
          <t>09:38:22</t>
        </is>
      </c>
      <c r="D357" s="10" t="inlineStr">
        <is>
          <t>09:38:22</t>
        </is>
      </c>
      <c r="E357" s="10" t="inlineStr">
        <is>
          <t>00:00:00</t>
        </is>
      </c>
    </row>
    <row r="358" ht="15" customHeight="1">
      <c r="A358" s="7" t="n">
        <v>45665</v>
      </c>
      <c r="B358" s="8" t="inlineStr">
        <is>
          <t>Wednesday</t>
        </is>
      </c>
      <c r="C358" s="8" t="inlineStr">
        <is>
          <t>09:25:34</t>
        </is>
      </c>
      <c r="D358" s="8" t="inlineStr">
        <is>
          <t>09:25:34</t>
        </is>
      </c>
      <c r="E358" s="8" t="inlineStr">
        <is>
          <t>00:00:00</t>
        </is>
      </c>
    </row>
    <row r="359" ht="15" customHeight="1">
      <c r="A359" s="9" t="n">
        <v>45666</v>
      </c>
      <c r="B359" s="10" t="inlineStr">
        <is>
          <t>Thursday</t>
        </is>
      </c>
      <c r="C359" s="10" t="inlineStr">
        <is>
          <t>10:11:36</t>
        </is>
      </c>
      <c r="D359" s="10" t="inlineStr">
        <is>
          <t>18:51:04</t>
        </is>
      </c>
      <c r="E359" s="10" t="inlineStr">
        <is>
          <t>08:39:28</t>
        </is>
      </c>
    </row>
    <row r="360" ht="15" customHeight="1">
      <c r="A360" s="7" t="n">
        <v>45672</v>
      </c>
      <c r="B360" s="8" t="inlineStr">
        <is>
          <t>Wednesday</t>
        </is>
      </c>
      <c r="C360" s="8" t="inlineStr">
        <is>
          <t>18:11:51</t>
        </is>
      </c>
      <c r="D360" s="8" t="inlineStr">
        <is>
          <t>18:11:51</t>
        </is>
      </c>
      <c r="E360" s="8" t="inlineStr">
        <is>
          <t>00:00:00</t>
        </is>
      </c>
    </row>
    <row r="361" ht="15" customHeight="1">
      <c r="A361" s="9" t="n">
        <v>45673</v>
      </c>
      <c r="B361" s="10" t="inlineStr">
        <is>
          <t>Thursday</t>
        </is>
      </c>
      <c r="C361" s="10" t="inlineStr">
        <is>
          <t>09:33:19</t>
        </is>
      </c>
      <c r="D361" s="10" t="inlineStr">
        <is>
          <t>18:40:44</t>
        </is>
      </c>
      <c r="E361" s="10" t="inlineStr">
        <is>
          <t>09:07:25</t>
        </is>
      </c>
    </row>
    <row r="362" ht="15" customHeight="1">
      <c r="A362" s="7" t="n">
        <v>45675</v>
      </c>
      <c r="B362" s="8" t="inlineStr">
        <is>
          <t>Saturday</t>
        </is>
      </c>
      <c r="C362" s="8" t="inlineStr">
        <is>
          <t>09:37:53</t>
        </is>
      </c>
      <c r="D362" s="8" t="inlineStr">
        <is>
          <t>09:37:53</t>
        </is>
      </c>
      <c r="E362" s="8" t="inlineStr">
        <is>
          <t>00:00:00</t>
        </is>
      </c>
    </row>
    <row r="363" ht="15" customHeight="1">
      <c r="A363" s="9" t="n">
        <v>45677</v>
      </c>
      <c r="B363" s="10" t="inlineStr">
        <is>
          <t>Monday</t>
        </is>
      </c>
      <c r="C363" s="10" t="inlineStr">
        <is>
          <t>18:02:10</t>
        </is>
      </c>
      <c r="D363" s="10" t="inlineStr">
        <is>
          <t>18:02:10</t>
        </is>
      </c>
      <c r="E363" s="10" t="inlineStr">
        <is>
          <t>00:00:00</t>
        </is>
      </c>
    </row>
    <row r="367" ht="28" customHeight="1">
      <c r="A367" s="1" t="inlineStr">
        <is>
          <t xml:space="preserve">  ★  2024  ★  </t>
        </is>
      </c>
      <c r="B367" s="11" t="n"/>
      <c r="C367" s="11" t="n"/>
      <c r="D367" s="11" t="n"/>
      <c r="E367" s="12" t="n"/>
    </row>
    <row r="368" ht="22" customHeight="1">
      <c r="A368" s="3" t="inlineStr">
        <is>
          <t xml:space="preserve">  December  2024  </t>
        </is>
      </c>
      <c r="B368" s="13" t="n"/>
      <c r="C368" s="13" t="n"/>
      <c r="D368" s="13" t="n"/>
      <c r="E368" s="14" t="n"/>
    </row>
    <row r="369" ht="20" customHeight="1">
      <c r="A369" s="5" t="inlineStr">
        <is>
          <t xml:space="preserve">  5  —  Pralav Phakatkar  </t>
        </is>
      </c>
      <c r="B369" s="13" t="n"/>
      <c r="C369" s="13" t="n"/>
      <c r="D369" s="13" t="n"/>
      <c r="E369" s="14" t="n"/>
    </row>
    <row r="370" ht="16" customHeight="1">
      <c r="A370" s="6" t="inlineStr">
        <is>
          <t>Date</t>
        </is>
      </c>
      <c r="B370" s="6" t="inlineStr">
        <is>
          <t>Day</t>
        </is>
      </c>
      <c r="C370" s="6" t="inlineStr">
        <is>
          <t>In Time</t>
        </is>
      </c>
      <c r="D370" s="6" t="inlineStr">
        <is>
          <t>Out Time</t>
        </is>
      </c>
      <c r="E370" s="6" t="inlineStr">
        <is>
          <t>Work Hours</t>
        </is>
      </c>
    </row>
    <row r="371" ht="15" customHeight="1">
      <c r="A371" s="7" t="n">
        <v>45630</v>
      </c>
      <c r="B371" s="8" t="inlineStr">
        <is>
          <t>Wednesday</t>
        </is>
      </c>
      <c r="C371" s="8" t="inlineStr">
        <is>
          <t>09:45:25</t>
        </is>
      </c>
      <c r="D371" s="8" t="inlineStr">
        <is>
          <t>17:52:34</t>
        </is>
      </c>
      <c r="E371" s="8" t="inlineStr">
        <is>
          <t>08:07:09</t>
        </is>
      </c>
    </row>
    <row r="372" ht="15" customHeight="1">
      <c r="A372" s="9" t="n">
        <v>45631</v>
      </c>
      <c r="B372" s="10" t="inlineStr">
        <is>
          <t>Thursday</t>
        </is>
      </c>
      <c r="C372" s="10" t="inlineStr">
        <is>
          <t>09:36:05</t>
        </is>
      </c>
      <c r="D372" s="10" t="inlineStr">
        <is>
          <t>18:19:36</t>
        </is>
      </c>
      <c r="E372" s="10" t="inlineStr">
        <is>
          <t>08:43:31</t>
        </is>
      </c>
    </row>
    <row r="373" ht="15" customHeight="1">
      <c r="A373" s="7" t="n">
        <v>45632</v>
      </c>
      <c r="B373" s="8" t="inlineStr">
        <is>
          <t>Friday</t>
        </is>
      </c>
      <c r="C373" s="8" t="inlineStr">
        <is>
          <t>09:34:16</t>
        </is>
      </c>
      <c r="D373" s="8" t="inlineStr">
        <is>
          <t>09:34:16</t>
        </is>
      </c>
      <c r="E373" s="8" t="inlineStr">
        <is>
          <t>00:00:00</t>
        </is>
      </c>
    </row>
    <row r="374" ht="15" customHeight="1">
      <c r="A374" s="9" t="n">
        <v>45633</v>
      </c>
      <c r="B374" s="10" t="inlineStr">
        <is>
          <t>Saturday</t>
        </is>
      </c>
      <c r="C374" s="10" t="inlineStr">
        <is>
          <t>09:34:07</t>
        </is>
      </c>
      <c r="D374" s="10" t="inlineStr">
        <is>
          <t>09:34:07</t>
        </is>
      </c>
      <c r="E374" s="10" t="inlineStr">
        <is>
          <t>00:00:00</t>
        </is>
      </c>
    </row>
    <row r="375" ht="15" customHeight="1">
      <c r="A375" s="7" t="n">
        <v>45635</v>
      </c>
      <c r="B375" s="8" t="inlineStr">
        <is>
          <t>Monday</t>
        </is>
      </c>
      <c r="C375" s="8" t="inlineStr">
        <is>
          <t>09:45:30</t>
        </is>
      </c>
      <c r="D375" s="8" t="inlineStr">
        <is>
          <t>09:45:30</t>
        </is>
      </c>
      <c r="E375" s="8" t="inlineStr">
        <is>
          <t>00:00:00</t>
        </is>
      </c>
    </row>
    <row r="376" ht="15" customHeight="1">
      <c r="A376" s="9" t="n">
        <v>45636</v>
      </c>
      <c r="B376" s="10" t="inlineStr">
        <is>
          <t>Tuesday</t>
        </is>
      </c>
      <c r="C376" s="10" t="inlineStr">
        <is>
          <t>09:57:10</t>
        </is>
      </c>
      <c r="D376" s="10" t="inlineStr">
        <is>
          <t>17:43:38</t>
        </is>
      </c>
      <c r="E376" s="10" t="inlineStr">
        <is>
          <t>07:46:28</t>
        </is>
      </c>
    </row>
    <row r="377" ht="15" customHeight="1">
      <c r="A377" s="7" t="n">
        <v>45637</v>
      </c>
      <c r="B377" s="8" t="inlineStr">
        <is>
          <t>Wednesday</t>
        </is>
      </c>
      <c r="C377" s="8" t="inlineStr">
        <is>
          <t>18:17:27</t>
        </is>
      </c>
      <c r="D377" s="8" t="inlineStr">
        <is>
          <t>18:17:27</t>
        </is>
      </c>
      <c r="E377" s="8" t="inlineStr">
        <is>
          <t>00:00:00</t>
        </is>
      </c>
    </row>
    <row r="378" ht="15" customHeight="1">
      <c r="A378" s="9" t="n">
        <v>45639</v>
      </c>
      <c r="B378" s="10" t="inlineStr">
        <is>
          <t>Friday</t>
        </is>
      </c>
      <c r="C378" s="10" t="inlineStr">
        <is>
          <t>10:18:23</t>
        </is>
      </c>
      <c r="D378" s="10" t="inlineStr">
        <is>
          <t>18:01:01</t>
        </is>
      </c>
      <c r="E378" s="10" t="inlineStr">
        <is>
          <t>07:42:38</t>
        </is>
      </c>
    </row>
    <row r="379" ht="15" customHeight="1">
      <c r="A379" s="7" t="n">
        <v>45645</v>
      </c>
      <c r="B379" s="8" t="inlineStr">
        <is>
          <t>Thursday</t>
        </is>
      </c>
      <c r="C379" s="8" t="inlineStr">
        <is>
          <t>18:03:09</t>
        </is>
      </c>
      <c r="D379" s="8" t="inlineStr">
        <is>
          <t>18:03:09</t>
        </is>
      </c>
      <c r="E379" s="8" t="inlineStr">
        <is>
          <t>00:00:00</t>
        </is>
      </c>
    </row>
    <row r="380" ht="15" customHeight="1">
      <c r="A380" s="9" t="n">
        <v>45651</v>
      </c>
      <c r="B380" s="10" t="inlineStr">
        <is>
          <t>Wednesday</t>
        </is>
      </c>
      <c r="C380" s="10" t="inlineStr">
        <is>
          <t>17:53:00</t>
        </is>
      </c>
      <c r="D380" s="10" t="inlineStr">
        <is>
          <t>17:53:00</t>
        </is>
      </c>
      <c r="E380" s="10" t="inlineStr">
        <is>
          <t>00:00:00</t>
        </is>
      </c>
    </row>
    <row r="381" ht="15" customHeight="1">
      <c r="A381" s="7" t="n">
        <v>45652</v>
      </c>
      <c r="B381" s="8" t="inlineStr">
        <is>
          <t>Thursday</t>
        </is>
      </c>
      <c r="C381" s="8" t="inlineStr">
        <is>
          <t>18:04:15</t>
        </is>
      </c>
      <c r="D381" s="8" t="inlineStr">
        <is>
          <t>18:04:15</t>
        </is>
      </c>
      <c r="E381" s="8" t="inlineStr">
        <is>
          <t>00:00:00</t>
        </is>
      </c>
    </row>
    <row r="382" ht="15" customHeight="1">
      <c r="A382" s="9" t="n">
        <v>45656</v>
      </c>
      <c r="B382" s="10" t="inlineStr">
        <is>
          <t>Monday</t>
        </is>
      </c>
      <c r="C382" s="10" t="inlineStr">
        <is>
          <t>18:47:06</t>
        </is>
      </c>
      <c r="D382" s="10" t="inlineStr">
        <is>
          <t>18:47:06</t>
        </is>
      </c>
      <c r="E382" s="10" t="inlineStr">
        <is>
          <t>00:00:00</t>
        </is>
      </c>
    </row>
    <row r="386" ht="22" customHeight="1">
      <c r="A386" s="3" t="inlineStr">
        <is>
          <t xml:space="preserve">  November  2024  </t>
        </is>
      </c>
      <c r="B386" s="13" t="n"/>
      <c r="C386" s="13" t="n"/>
      <c r="D386" s="13" t="n"/>
      <c r="E386" s="14" t="n"/>
    </row>
    <row r="387" ht="20" customHeight="1">
      <c r="A387" s="5" t="inlineStr">
        <is>
          <t xml:space="preserve">  5  —  Pralav Phakatkar  </t>
        </is>
      </c>
      <c r="B387" s="13" t="n"/>
      <c r="C387" s="13" t="n"/>
      <c r="D387" s="13" t="n"/>
      <c r="E387" s="14" t="n"/>
    </row>
    <row r="388" ht="16" customHeight="1">
      <c r="A388" s="6" t="inlineStr">
        <is>
          <t>Date</t>
        </is>
      </c>
      <c r="B388" s="6" t="inlineStr">
        <is>
          <t>Day</t>
        </is>
      </c>
      <c r="C388" s="6" t="inlineStr">
        <is>
          <t>In Time</t>
        </is>
      </c>
      <c r="D388" s="6" t="inlineStr">
        <is>
          <t>Out Time</t>
        </is>
      </c>
      <c r="E388" s="6" t="inlineStr">
        <is>
          <t>Work Hours</t>
        </is>
      </c>
    </row>
    <row r="389" ht="15" customHeight="1">
      <c r="A389" s="7" t="n">
        <v>45600</v>
      </c>
      <c r="B389" s="8" t="inlineStr">
        <is>
          <t>Monday</t>
        </is>
      </c>
      <c r="C389" s="8" t="inlineStr">
        <is>
          <t>09:52:47</t>
        </is>
      </c>
      <c r="D389" s="8" t="inlineStr">
        <is>
          <t>09:52:47</t>
        </is>
      </c>
      <c r="E389" s="8" t="inlineStr">
        <is>
          <t>00:00:00</t>
        </is>
      </c>
    </row>
    <row r="390" ht="15" customHeight="1">
      <c r="A390" s="9" t="n">
        <v>45601</v>
      </c>
      <c r="B390" s="10" t="inlineStr">
        <is>
          <t>Tuesday</t>
        </is>
      </c>
      <c r="C390" s="10" t="inlineStr">
        <is>
          <t>09:41:05</t>
        </is>
      </c>
      <c r="D390" s="10" t="inlineStr">
        <is>
          <t>09:41:05</t>
        </is>
      </c>
      <c r="E390" s="10" t="inlineStr">
        <is>
          <t>00:00:00</t>
        </is>
      </c>
    </row>
    <row r="391" ht="15" customHeight="1">
      <c r="A391" s="7" t="n">
        <v>45602</v>
      </c>
      <c r="B391" s="8" t="inlineStr">
        <is>
          <t>Wednesday</t>
        </is>
      </c>
      <c r="C391" s="8" t="inlineStr">
        <is>
          <t>09:44:41</t>
        </is>
      </c>
      <c r="D391" s="8" t="inlineStr">
        <is>
          <t>18:04:04</t>
        </is>
      </c>
      <c r="E391" s="8" t="inlineStr">
        <is>
          <t>08:19:23</t>
        </is>
      </c>
    </row>
    <row r="392" ht="15" customHeight="1">
      <c r="A392" s="9" t="n">
        <v>45603</v>
      </c>
      <c r="B392" s="10" t="inlineStr">
        <is>
          <t>Thursday</t>
        </is>
      </c>
      <c r="C392" s="10" t="inlineStr">
        <is>
          <t>09:43:10</t>
        </is>
      </c>
      <c r="D392" s="10" t="inlineStr">
        <is>
          <t>09:43:10</t>
        </is>
      </c>
      <c r="E392" s="10" t="inlineStr">
        <is>
          <t>00:00:00</t>
        </is>
      </c>
    </row>
    <row r="393" ht="15" customHeight="1">
      <c r="A393" s="7" t="n">
        <v>45604</v>
      </c>
      <c r="B393" s="8" t="inlineStr">
        <is>
          <t>Friday</t>
        </is>
      </c>
      <c r="C393" s="8" t="inlineStr">
        <is>
          <t>09:40:30</t>
        </is>
      </c>
      <c r="D393" s="8" t="inlineStr">
        <is>
          <t>09:40:30</t>
        </is>
      </c>
      <c r="E393" s="8" t="inlineStr">
        <is>
          <t>00:00:00</t>
        </is>
      </c>
    </row>
    <row r="394" ht="15" customHeight="1">
      <c r="A394" s="9" t="n">
        <v>45607</v>
      </c>
      <c r="B394" s="10" t="inlineStr">
        <is>
          <t>Monday</t>
        </is>
      </c>
      <c r="C394" s="10" t="inlineStr">
        <is>
          <t>09:39:48</t>
        </is>
      </c>
      <c r="D394" s="10" t="inlineStr">
        <is>
          <t>09:39:48</t>
        </is>
      </c>
      <c r="E394" s="10" t="inlineStr">
        <is>
          <t>00:00:00</t>
        </is>
      </c>
    </row>
    <row r="395" ht="15" customHeight="1">
      <c r="A395" s="7" t="n">
        <v>45609</v>
      </c>
      <c r="B395" s="8" t="inlineStr">
        <is>
          <t>Wednesday</t>
        </is>
      </c>
      <c r="C395" s="8" t="inlineStr">
        <is>
          <t>09:37:05</t>
        </is>
      </c>
      <c r="D395" s="8" t="inlineStr">
        <is>
          <t>09:37:05</t>
        </is>
      </c>
      <c r="E395" s="8" t="inlineStr">
        <is>
          <t>00:00:00</t>
        </is>
      </c>
    </row>
    <row r="396" ht="15" customHeight="1">
      <c r="A396" s="9" t="n">
        <v>45611</v>
      </c>
      <c r="B396" s="10" t="inlineStr">
        <is>
          <t>Friday</t>
        </is>
      </c>
      <c r="C396" s="10" t="inlineStr">
        <is>
          <t>09:48:58</t>
        </is>
      </c>
      <c r="D396" s="10" t="inlineStr">
        <is>
          <t>09:48:58</t>
        </is>
      </c>
      <c r="E396" s="10" t="inlineStr">
        <is>
          <t>00:00:00</t>
        </is>
      </c>
    </row>
    <row r="397" ht="15" customHeight="1">
      <c r="A397" s="7" t="n">
        <v>45614</v>
      </c>
      <c r="B397" s="8" t="inlineStr">
        <is>
          <t>Monday</t>
        </is>
      </c>
      <c r="C397" s="8" t="inlineStr">
        <is>
          <t>09:50:45</t>
        </is>
      </c>
      <c r="D397" s="8" t="inlineStr">
        <is>
          <t>09:50:45</t>
        </is>
      </c>
      <c r="E397" s="8" t="inlineStr">
        <is>
          <t>00:00:00</t>
        </is>
      </c>
    </row>
    <row r="398" ht="15" customHeight="1">
      <c r="A398" s="9" t="n">
        <v>45615</v>
      </c>
      <c r="B398" s="10" t="inlineStr">
        <is>
          <t>Tuesday</t>
        </is>
      </c>
      <c r="C398" s="10" t="inlineStr">
        <is>
          <t>09:52:08</t>
        </is>
      </c>
      <c r="D398" s="10" t="inlineStr">
        <is>
          <t>17:50:22</t>
        </is>
      </c>
      <c r="E398" s="10" t="inlineStr">
        <is>
          <t>07:58:14</t>
        </is>
      </c>
    </row>
    <row r="399" ht="15" customHeight="1">
      <c r="A399" s="7" t="n">
        <v>45617</v>
      </c>
      <c r="B399" s="8" t="inlineStr">
        <is>
          <t>Thursday</t>
        </is>
      </c>
      <c r="C399" s="8" t="inlineStr">
        <is>
          <t>09:56:17</t>
        </is>
      </c>
      <c r="D399" s="8" t="inlineStr">
        <is>
          <t>18:00:56</t>
        </is>
      </c>
      <c r="E399" s="8" t="inlineStr">
        <is>
          <t>08:04:39</t>
        </is>
      </c>
    </row>
    <row r="400" ht="15" customHeight="1">
      <c r="A400" s="9" t="n">
        <v>45618</v>
      </c>
      <c r="B400" s="10" t="inlineStr">
        <is>
          <t>Friday</t>
        </is>
      </c>
      <c r="C400" s="10" t="inlineStr">
        <is>
          <t>09:49:35</t>
        </is>
      </c>
      <c r="D400" s="10" t="inlineStr">
        <is>
          <t>09:49:35</t>
        </is>
      </c>
      <c r="E400" s="10" t="inlineStr">
        <is>
          <t>00:00:00</t>
        </is>
      </c>
    </row>
    <row r="401" ht="15" customHeight="1">
      <c r="A401" s="7" t="n">
        <v>45621</v>
      </c>
      <c r="B401" s="8" t="inlineStr">
        <is>
          <t>Monday</t>
        </is>
      </c>
      <c r="C401" s="8" t="inlineStr">
        <is>
          <t>09:42:45</t>
        </is>
      </c>
      <c r="D401" s="8" t="inlineStr">
        <is>
          <t>09:42:45</t>
        </is>
      </c>
      <c r="E401" s="8" t="inlineStr">
        <is>
          <t>00:00:00</t>
        </is>
      </c>
    </row>
    <row r="402" ht="15" customHeight="1">
      <c r="A402" s="9" t="n">
        <v>45626</v>
      </c>
      <c r="B402" s="10" t="inlineStr">
        <is>
          <t>Saturday</t>
        </is>
      </c>
      <c r="C402" s="10" t="inlineStr">
        <is>
          <t>09:46:03</t>
        </is>
      </c>
      <c r="D402" s="10" t="inlineStr">
        <is>
          <t>09:46:03</t>
        </is>
      </c>
      <c r="E402" s="10" t="inlineStr">
        <is>
          <t>00:00:00</t>
        </is>
      </c>
    </row>
    <row r="406" ht="22" customHeight="1">
      <c r="A406" s="3" t="inlineStr">
        <is>
          <t xml:space="preserve">  October  2024  </t>
        </is>
      </c>
      <c r="B406" s="13" t="n"/>
      <c r="C406" s="13" t="n"/>
      <c r="D406" s="13" t="n"/>
      <c r="E406" s="14" t="n"/>
    </row>
    <row r="407" ht="20" customHeight="1">
      <c r="A407" s="5" t="inlineStr">
        <is>
          <t xml:space="preserve">  5  —  Pralav Phakatkar  </t>
        </is>
      </c>
      <c r="B407" s="13" t="n"/>
      <c r="C407" s="13" t="n"/>
      <c r="D407" s="13" t="n"/>
      <c r="E407" s="14" t="n"/>
    </row>
    <row r="408" ht="16" customHeight="1">
      <c r="A408" s="6" t="inlineStr">
        <is>
          <t>Date</t>
        </is>
      </c>
      <c r="B408" s="6" t="inlineStr">
        <is>
          <t>Day</t>
        </is>
      </c>
      <c r="C408" s="6" t="inlineStr">
        <is>
          <t>In Time</t>
        </is>
      </c>
      <c r="D408" s="6" t="inlineStr">
        <is>
          <t>Out Time</t>
        </is>
      </c>
      <c r="E408" s="6" t="inlineStr">
        <is>
          <t>Work Hours</t>
        </is>
      </c>
    </row>
    <row r="409" ht="15" customHeight="1">
      <c r="A409" s="7" t="n">
        <v>45566</v>
      </c>
      <c r="B409" s="8" t="inlineStr">
        <is>
          <t>Tuesday</t>
        </is>
      </c>
      <c r="C409" s="8" t="inlineStr">
        <is>
          <t>09:42:36</t>
        </is>
      </c>
      <c r="D409" s="8" t="inlineStr">
        <is>
          <t>18:24:54</t>
        </is>
      </c>
      <c r="E409" s="8" t="inlineStr">
        <is>
          <t>08:42:18</t>
        </is>
      </c>
    </row>
    <row r="410" ht="15" customHeight="1">
      <c r="A410" s="9" t="n">
        <v>45568</v>
      </c>
      <c r="B410" s="10" t="inlineStr">
        <is>
          <t>Thursday</t>
        </is>
      </c>
      <c r="C410" s="10" t="inlineStr">
        <is>
          <t>18:00:50</t>
        </is>
      </c>
      <c r="D410" s="10" t="inlineStr">
        <is>
          <t>18:00:50</t>
        </is>
      </c>
      <c r="E410" s="10" t="inlineStr">
        <is>
          <t>00:00:00</t>
        </is>
      </c>
    </row>
    <row r="411" ht="15" customHeight="1">
      <c r="A411" s="7" t="n">
        <v>45569</v>
      </c>
      <c r="B411" s="8" t="inlineStr">
        <is>
          <t>Friday</t>
        </is>
      </c>
      <c r="C411" s="8" t="inlineStr">
        <is>
          <t>17:59:55</t>
        </is>
      </c>
      <c r="D411" s="8" t="inlineStr">
        <is>
          <t>17:59:55</t>
        </is>
      </c>
      <c r="E411" s="8" t="inlineStr">
        <is>
          <t>00:00:00</t>
        </is>
      </c>
    </row>
    <row r="412" ht="15" customHeight="1">
      <c r="A412" s="9" t="n">
        <v>45570</v>
      </c>
      <c r="B412" s="10" t="inlineStr">
        <is>
          <t>Saturday</t>
        </is>
      </c>
      <c r="C412" s="10" t="inlineStr">
        <is>
          <t>15:19:49</t>
        </is>
      </c>
      <c r="D412" s="10" t="inlineStr">
        <is>
          <t>15:19:49</t>
        </is>
      </c>
      <c r="E412" s="10" t="inlineStr">
        <is>
          <t>00:00:00</t>
        </is>
      </c>
    </row>
    <row r="413" ht="15" customHeight="1">
      <c r="A413" s="7" t="n">
        <v>45572</v>
      </c>
      <c r="B413" s="8" t="inlineStr">
        <is>
          <t>Monday</t>
        </is>
      </c>
      <c r="C413" s="8" t="inlineStr">
        <is>
          <t>09:52:01</t>
        </is>
      </c>
      <c r="D413" s="8" t="inlineStr">
        <is>
          <t>18:46:31</t>
        </is>
      </c>
      <c r="E413" s="8" t="inlineStr">
        <is>
          <t>08:54:30</t>
        </is>
      </c>
    </row>
    <row r="414" ht="15" customHeight="1">
      <c r="A414" s="9" t="n">
        <v>45574</v>
      </c>
      <c r="B414" s="10" t="inlineStr">
        <is>
          <t>Wednesday</t>
        </is>
      </c>
      <c r="C414" s="10" t="inlineStr">
        <is>
          <t>09:47:42</t>
        </is>
      </c>
      <c r="D414" s="10" t="inlineStr">
        <is>
          <t>18:38:07</t>
        </is>
      </c>
      <c r="E414" s="10" t="inlineStr">
        <is>
          <t>08:50:25</t>
        </is>
      </c>
    </row>
    <row r="415" ht="15" customHeight="1">
      <c r="A415" s="7" t="n">
        <v>45575</v>
      </c>
      <c r="B415" s="8" t="inlineStr">
        <is>
          <t>Thursday</t>
        </is>
      </c>
      <c r="C415" s="8" t="inlineStr">
        <is>
          <t>09:51:59</t>
        </is>
      </c>
      <c r="D415" s="8" t="inlineStr">
        <is>
          <t>17:57:44</t>
        </is>
      </c>
      <c r="E415" s="8" t="inlineStr">
        <is>
          <t>08:05:45</t>
        </is>
      </c>
    </row>
    <row r="416" ht="15" customHeight="1">
      <c r="A416" s="9" t="n">
        <v>45576</v>
      </c>
      <c r="B416" s="10" t="inlineStr">
        <is>
          <t>Friday</t>
        </is>
      </c>
      <c r="C416" s="10" t="inlineStr">
        <is>
          <t>09:32:07</t>
        </is>
      </c>
      <c r="D416" s="10" t="inlineStr">
        <is>
          <t>17:16:28</t>
        </is>
      </c>
      <c r="E416" s="10" t="inlineStr">
        <is>
          <t>07:44:21</t>
        </is>
      </c>
    </row>
    <row r="417" ht="15" customHeight="1">
      <c r="A417" s="7" t="n">
        <v>45580</v>
      </c>
      <c r="B417" s="8" t="inlineStr">
        <is>
          <t>Tuesday</t>
        </is>
      </c>
      <c r="C417" s="8" t="inlineStr">
        <is>
          <t>10:00:17</t>
        </is>
      </c>
      <c r="D417" s="8" t="inlineStr">
        <is>
          <t>10:00:17</t>
        </is>
      </c>
      <c r="E417" s="8" t="inlineStr">
        <is>
          <t>00:00:00</t>
        </is>
      </c>
    </row>
    <row r="418" ht="15" customHeight="1">
      <c r="A418" s="9" t="n">
        <v>45581</v>
      </c>
      <c r="B418" s="10" t="inlineStr">
        <is>
          <t>Wednesday</t>
        </is>
      </c>
      <c r="C418" s="10" t="inlineStr">
        <is>
          <t>09:41:08</t>
        </is>
      </c>
      <c r="D418" s="10" t="inlineStr">
        <is>
          <t>18:03:49</t>
        </is>
      </c>
      <c r="E418" s="10" t="inlineStr">
        <is>
          <t>08:22:41</t>
        </is>
      </c>
    </row>
    <row r="419" ht="15" customHeight="1">
      <c r="A419" s="7" t="n">
        <v>45582</v>
      </c>
      <c r="B419" s="8" t="inlineStr">
        <is>
          <t>Thursday</t>
        </is>
      </c>
      <c r="C419" s="8" t="inlineStr">
        <is>
          <t>18:11:50</t>
        </is>
      </c>
      <c r="D419" s="8" t="inlineStr">
        <is>
          <t>18:11:50</t>
        </is>
      </c>
      <c r="E419" s="8" t="inlineStr">
        <is>
          <t>00:00:00</t>
        </is>
      </c>
    </row>
    <row r="420" ht="15" customHeight="1">
      <c r="A420" s="9" t="n">
        <v>45583</v>
      </c>
      <c r="B420" s="10" t="inlineStr">
        <is>
          <t>Friday</t>
        </is>
      </c>
      <c r="C420" s="10" t="inlineStr">
        <is>
          <t>09:50:03</t>
        </is>
      </c>
      <c r="D420" s="10" t="inlineStr">
        <is>
          <t>09:50:03</t>
        </is>
      </c>
      <c r="E420" s="10" t="inlineStr">
        <is>
          <t>00:00:00</t>
        </is>
      </c>
    </row>
    <row r="421" ht="15" customHeight="1">
      <c r="A421" s="7" t="n">
        <v>45584</v>
      </c>
      <c r="B421" s="8" t="inlineStr">
        <is>
          <t>Saturday</t>
        </is>
      </c>
      <c r="C421" s="8" t="inlineStr">
        <is>
          <t>09:41:27</t>
        </is>
      </c>
      <c r="D421" s="8" t="inlineStr">
        <is>
          <t>09:41:27</t>
        </is>
      </c>
      <c r="E421" s="8" t="inlineStr">
        <is>
          <t>00:00:00</t>
        </is>
      </c>
    </row>
    <row r="422" ht="15" customHeight="1">
      <c r="A422" s="9" t="n">
        <v>45586</v>
      </c>
      <c r="B422" s="10" t="inlineStr">
        <is>
          <t>Monday</t>
        </is>
      </c>
      <c r="C422" s="10" t="inlineStr">
        <is>
          <t>09:58:11</t>
        </is>
      </c>
      <c r="D422" s="10" t="inlineStr">
        <is>
          <t>09:58:11</t>
        </is>
      </c>
      <c r="E422" s="10" t="inlineStr">
        <is>
          <t>00:00:00</t>
        </is>
      </c>
    </row>
    <row r="423" ht="15" customHeight="1">
      <c r="A423" s="7" t="n">
        <v>45587</v>
      </c>
      <c r="B423" s="8" t="inlineStr">
        <is>
          <t>Tuesday</t>
        </is>
      </c>
      <c r="C423" s="8" t="inlineStr">
        <is>
          <t>09:54:43</t>
        </is>
      </c>
      <c r="D423" s="8" t="inlineStr">
        <is>
          <t>17:36:38</t>
        </is>
      </c>
      <c r="E423" s="8" t="inlineStr">
        <is>
          <t>07:41:55</t>
        </is>
      </c>
    </row>
    <row r="424" ht="15" customHeight="1">
      <c r="A424" s="9" t="n">
        <v>45588</v>
      </c>
      <c r="B424" s="10" t="inlineStr">
        <is>
          <t>Wednesday</t>
        </is>
      </c>
      <c r="C424" s="10" t="inlineStr">
        <is>
          <t>17:54:52</t>
        </is>
      </c>
      <c r="D424" s="10" t="inlineStr">
        <is>
          <t>17:54:52</t>
        </is>
      </c>
      <c r="E424" s="10" t="inlineStr">
        <is>
          <t>00:00:00</t>
        </is>
      </c>
    </row>
    <row r="425" ht="15" customHeight="1">
      <c r="A425" s="7" t="n">
        <v>45589</v>
      </c>
      <c r="B425" s="8" t="inlineStr">
        <is>
          <t>Thursday</t>
        </is>
      </c>
      <c r="C425" s="8" t="inlineStr">
        <is>
          <t>09:50:09</t>
        </is>
      </c>
      <c r="D425" s="8" t="inlineStr">
        <is>
          <t>09:50:09</t>
        </is>
      </c>
      <c r="E425" s="8" t="inlineStr">
        <is>
          <t>00:00:00</t>
        </is>
      </c>
    </row>
    <row r="426" ht="15" customHeight="1">
      <c r="A426" s="9" t="n">
        <v>45590</v>
      </c>
      <c r="B426" s="10" t="inlineStr">
        <is>
          <t>Friday</t>
        </is>
      </c>
      <c r="C426" s="10" t="inlineStr">
        <is>
          <t>09:55:48</t>
        </is>
      </c>
      <c r="D426" s="10" t="inlineStr">
        <is>
          <t>18:19:20</t>
        </is>
      </c>
      <c r="E426" s="10" t="inlineStr">
        <is>
          <t>08:23:32</t>
        </is>
      </c>
    </row>
    <row r="427" ht="15" customHeight="1">
      <c r="A427" s="7" t="n">
        <v>45591</v>
      </c>
      <c r="B427" s="8" t="inlineStr">
        <is>
          <t>Saturday</t>
        </is>
      </c>
      <c r="C427" s="8" t="inlineStr">
        <is>
          <t>09:41:17</t>
        </is>
      </c>
      <c r="D427" s="8" t="inlineStr">
        <is>
          <t>09:41:17</t>
        </is>
      </c>
      <c r="E427" s="8" t="inlineStr">
        <is>
          <t>00:00:00</t>
        </is>
      </c>
    </row>
    <row r="428" ht="15" customHeight="1">
      <c r="A428" s="9" t="n">
        <v>45593</v>
      </c>
      <c r="B428" s="10" t="inlineStr">
        <is>
          <t>Monday</t>
        </is>
      </c>
      <c r="C428" s="10" t="inlineStr">
        <is>
          <t>09:44:51</t>
        </is>
      </c>
      <c r="D428" s="10" t="inlineStr">
        <is>
          <t>09:44:51</t>
        </is>
      </c>
      <c r="E428" s="10" t="inlineStr">
        <is>
          <t>00:00:00</t>
        </is>
      </c>
    </row>
    <row r="429" ht="15" customHeight="1">
      <c r="A429" s="7" t="n">
        <v>45594</v>
      </c>
      <c r="B429" s="8" t="inlineStr">
        <is>
          <t>Tuesday</t>
        </is>
      </c>
      <c r="C429" s="8" t="inlineStr">
        <is>
          <t>09:58:40</t>
        </is>
      </c>
      <c r="D429" s="8" t="inlineStr">
        <is>
          <t>09:58:40</t>
        </is>
      </c>
      <c r="E429" s="8" t="inlineStr">
        <is>
          <t>00:00:00</t>
        </is>
      </c>
    </row>
    <row r="431" ht="20" customHeight="1">
      <c r="A431" s="5" t="inlineStr">
        <is>
          <t xml:space="preserve">  10  —  Mohini Shendge  </t>
        </is>
      </c>
      <c r="B431" s="13" t="n"/>
      <c r="C431" s="13" t="n"/>
      <c r="D431" s="13" t="n"/>
      <c r="E431" s="14" t="n"/>
    </row>
    <row r="432" ht="16" customHeight="1">
      <c r="A432" s="6" t="inlineStr">
        <is>
          <t>Date</t>
        </is>
      </c>
      <c r="B432" s="6" t="inlineStr">
        <is>
          <t>Day</t>
        </is>
      </c>
      <c r="C432" s="6" t="inlineStr">
        <is>
          <t>In Time</t>
        </is>
      </c>
      <c r="D432" s="6" t="inlineStr">
        <is>
          <t>Out Time</t>
        </is>
      </c>
      <c r="E432" s="6" t="inlineStr">
        <is>
          <t>Work Hours</t>
        </is>
      </c>
    </row>
    <row r="433" ht="15" customHeight="1">
      <c r="A433" s="7" t="n">
        <v>45566</v>
      </c>
      <c r="B433" s="8" t="inlineStr">
        <is>
          <t>Tuesday</t>
        </is>
      </c>
      <c r="C433" s="8" t="inlineStr">
        <is>
          <t>09:32:18</t>
        </is>
      </c>
      <c r="D433" s="8" t="inlineStr">
        <is>
          <t>17:50:47</t>
        </is>
      </c>
      <c r="E433" s="8" t="inlineStr">
        <is>
          <t>08:18:29</t>
        </is>
      </c>
    </row>
    <row r="434" ht="15" customHeight="1">
      <c r="A434" s="9" t="n">
        <v>45569</v>
      </c>
      <c r="B434" s="10" t="inlineStr">
        <is>
          <t>Friday</t>
        </is>
      </c>
      <c r="C434" s="10" t="inlineStr">
        <is>
          <t>10:52:35</t>
        </is>
      </c>
      <c r="D434" s="10" t="inlineStr">
        <is>
          <t>10:52:35</t>
        </is>
      </c>
      <c r="E434" s="10" t="inlineStr">
        <is>
          <t>00:00:00</t>
        </is>
      </c>
    </row>
    <row r="435" ht="15" customHeight="1">
      <c r="A435" s="7" t="n">
        <v>45570</v>
      </c>
      <c r="B435" s="8" t="inlineStr">
        <is>
          <t>Saturday</t>
        </is>
      </c>
      <c r="C435" s="8" t="inlineStr">
        <is>
          <t>09:00:49</t>
        </is>
      </c>
      <c r="D435" s="8" t="inlineStr">
        <is>
          <t>17:06:05</t>
        </is>
      </c>
      <c r="E435" s="8" t="inlineStr">
        <is>
          <t>08:05:16</t>
        </is>
      </c>
    </row>
    <row r="436" ht="15" customHeight="1">
      <c r="A436" s="9" t="n">
        <v>45572</v>
      </c>
      <c r="B436" s="10" t="inlineStr">
        <is>
          <t>Monday</t>
        </is>
      </c>
      <c r="C436" s="10" t="inlineStr">
        <is>
          <t>09:35:12</t>
        </is>
      </c>
      <c r="D436" s="10" t="inlineStr">
        <is>
          <t>09:35:12</t>
        </is>
      </c>
      <c r="E436" s="10" t="inlineStr">
        <is>
          <t>00:00:00</t>
        </is>
      </c>
    </row>
    <row r="440" ht="22" customHeight="1">
      <c r="A440" s="3" t="inlineStr">
        <is>
          <t xml:space="preserve">  September  2024  </t>
        </is>
      </c>
      <c r="B440" s="13" t="n"/>
      <c r="C440" s="13" t="n"/>
      <c r="D440" s="13" t="n"/>
      <c r="E440" s="14" t="n"/>
    </row>
    <row r="441" ht="20" customHeight="1">
      <c r="A441" s="5" t="inlineStr">
        <is>
          <t xml:space="preserve">  5  —  Pralav Phakatkar  </t>
        </is>
      </c>
      <c r="B441" s="13" t="n"/>
      <c r="C441" s="13" t="n"/>
      <c r="D441" s="13" t="n"/>
      <c r="E441" s="14" t="n"/>
    </row>
    <row r="442" ht="16" customHeight="1">
      <c r="A442" s="6" t="inlineStr">
        <is>
          <t>Date</t>
        </is>
      </c>
      <c r="B442" s="6" t="inlineStr">
        <is>
          <t>Day</t>
        </is>
      </c>
      <c r="C442" s="6" t="inlineStr">
        <is>
          <t>In Time</t>
        </is>
      </c>
      <c r="D442" s="6" t="inlineStr">
        <is>
          <t>Out Time</t>
        </is>
      </c>
      <c r="E442" s="6" t="inlineStr">
        <is>
          <t>Work Hours</t>
        </is>
      </c>
    </row>
    <row r="443" ht="15" customHeight="1">
      <c r="A443" s="7" t="n">
        <v>45537</v>
      </c>
      <c r="B443" s="8" t="inlineStr">
        <is>
          <t>Monday</t>
        </is>
      </c>
      <c r="C443" s="8" t="inlineStr">
        <is>
          <t>10:14:44</t>
        </is>
      </c>
      <c r="D443" s="8" t="inlineStr">
        <is>
          <t>18:57:20</t>
        </is>
      </c>
      <c r="E443" s="8" t="inlineStr">
        <is>
          <t>08:42:36</t>
        </is>
      </c>
    </row>
    <row r="444" ht="15" customHeight="1">
      <c r="A444" s="9" t="n">
        <v>45538</v>
      </c>
      <c r="B444" s="10" t="inlineStr">
        <is>
          <t>Tuesday</t>
        </is>
      </c>
      <c r="C444" s="10" t="inlineStr">
        <is>
          <t>09:15:37</t>
        </is>
      </c>
      <c r="D444" s="10" t="inlineStr">
        <is>
          <t>09:15:37</t>
        </is>
      </c>
      <c r="E444" s="10" t="inlineStr">
        <is>
          <t>00:00:00</t>
        </is>
      </c>
    </row>
    <row r="445" ht="15" customHeight="1">
      <c r="A445" s="7" t="n">
        <v>45547</v>
      </c>
      <c r="B445" s="8" t="inlineStr">
        <is>
          <t>Thursday</t>
        </is>
      </c>
      <c r="C445" s="8" t="inlineStr">
        <is>
          <t>10:01:27</t>
        </is>
      </c>
      <c r="D445" s="8" t="inlineStr">
        <is>
          <t>10:01:27</t>
        </is>
      </c>
      <c r="E445" s="8" t="inlineStr">
        <is>
          <t>00:00:00</t>
        </is>
      </c>
    </row>
    <row r="446" ht="15" customHeight="1">
      <c r="A446" s="9" t="n">
        <v>45548</v>
      </c>
      <c r="B446" s="10" t="inlineStr">
        <is>
          <t>Friday</t>
        </is>
      </c>
      <c r="C446" s="10" t="inlineStr">
        <is>
          <t>10:17:12</t>
        </is>
      </c>
      <c r="D446" s="10" t="inlineStr">
        <is>
          <t>10:17:12</t>
        </is>
      </c>
      <c r="E446" s="10" t="inlineStr">
        <is>
          <t>00:00:00</t>
        </is>
      </c>
    </row>
    <row r="447" ht="15" customHeight="1">
      <c r="A447" s="7" t="n">
        <v>45549</v>
      </c>
      <c r="B447" s="8" t="inlineStr">
        <is>
          <t>Saturday</t>
        </is>
      </c>
      <c r="C447" s="8" t="inlineStr">
        <is>
          <t>10:31:34</t>
        </is>
      </c>
      <c r="D447" s="8" t="inlineStr">
        <is>
          <t>10:31:34</t>
        </is>
      </c>
      <c r="E447" s="8" t="inlineStr">
        <is>
          <t>00:00:00</t>
        </is>
      </c>
    </row>
    <row r="448" ht="15" customHeight="1">
      <c r="A448" s="9" t="n">
        <v>45553</v>
      </c>
      <c r="B448" s="10" t="inlineStr">
        <is>
          <t>Wednesday</t>
        </is>
      </c>
      <c r="C448" s="10" t="inlineStr">
        <is>
          <t>09:37:45</t>
        </is>
      </c>
      <c r="D448" s="10" t="inlineStr">
        <is>
          <t>18:25:15</t>
        </is>
      </c>
      <c r="E448" s="10" t="inlineStr">
        <is>
          <t>08:47:30</t>
        </is>
      </c>
    </row>
    <row r="449" ht="15" customHeight="1">
      <c r="A449" s="7" t="n">
        <v>45554</v>
      </c>
      <c r="B449" s="8" t="inlineStr">
        <is>
          <t>Thursday</t>
        </is>
      </c>
      <c r="C449" s="8" t="inlineStr">
        <is>
          <t>09:36:49</t>
        </is>
      </c>
      <c r="D449" s="8" t="inlineStr">
        <is>
          <t>18:09:30</t>
        </is>
      </c>
      <c r="E449" s="8" t="inlineStr">
        <is>
          <t>08:32:41</t>
        </is>
      </c>
    </row>
    <row r="450" ht="15" customHeight="1">
      <c r="A450" s="9" t="n">
        <v>45555</v>
      </c>
      <c r="B450" s="10" t="inlineStr">
        <is>
          <t>Friday</t>
        </is>
      </c>
      <c r="C450" s="10" t="inlineStr">
        <is>
          <t>09:33:27</t>
        </is>
      </c>
      <c r="D450" s="10" t="inlineStr">
        <is>
          <t>09:33:27</t>
        </is>
      </c>
      <c r="E450" s="10" t="inlineStr">
        <is>
          <t>00:00:00</t>
        </is>
      </c>
    </row>
    <row r="451" ht="15" customHeight="1">
      <c r="A451" s="7" t="n">
        <v>45558</v>
      </c>
      <c r="B451" s="8" t="inlineStr">
        <is>
          <t>Monday</t>
        </is>
      </c>
      <c r="C451" s="8" t="inlineStr">
        <is>
          <t>09:40:37</t>
        </is>
      </c>
      <c r="D451" s="8" t="inlineStr">
        <is>
          <t>17:30:16</t>
        </is>
      </c>
      <c r="E451" s="8" t="inlineStr">
        <is>
          <t>07:49:39</t>
        </is>
      </c>
    </row>
    <row r="452" ht="15" customHeight="1">
      <c r="A452" s="9" t="n">
        <v>45560</v>
      </c>
      <c r="B452" s="10" t="inlineStr">
        <is>
          <t>Wednesday</t>
        </is>
      </c>
      <c r="C452" s="10" t="inlineStr">
        <is>
          <t>09:41:26</t>
        </is>
      </c>
      <c r="D452" s="10" t="inlineStr">
        <is>
          <t>09:41:26</t>
        </is>
      </c>
      <c r="E452" s="10" t="inlineStr">
        <is>
          <t>00:00:00</t>
        </is>
      </c>
    </row>
    <row r="453" ht="15" customHeight="1">
      <c r="A453" s="7" t="n">
        <v>45561</v>
      </c>
      <c r="B453" s="8" t="inlineStr">
        <is>
          <t>Thursday</t>
        </is>
      </c>
      <c r="C453" s="8" t="inlineStr">
        <is>
          <t>18:18:18</t>
        </is>
      </c>
      <c r="D453" s="8" t="inlineStr">
        <is>
          <t>18:18:18</t>
        </is>
      </c>
      <c r="E453" s="8" t="inlineStr">
        <is>
          <t>00:00:00</t>
        </is>
      </c>
    </row>
    <row r="454" ht="15" customHeight="1">
      <c r="A454" s="9" t="n">
        <v>45562</v>
      </c>
      <c r="B454" s="10" t="inlineStr">
        <is>
          <t>Friday</t>
        </is>
      </c>
      <c r="C454" s="10" t="inlineStr">
        <is>
          <t>09:17:59</t>
        </is>
      </c>
      <c r="D454" s="10" t="inlineStr">
        <is>
          <t>17:51:33</t>
        </is>
      </c>
      <c r="E454" s="10" t="inlineStr">
        <is>
          <t>08:33:34</t>
        </is>
      </c>
    </row>
    <row r="455" ht="15" customHeight="1">
      <c r="A455" s="7" t="n">
        <v>45565</v>
      </c>
      <c r="B455" s="8" t="inlineStr">
        <is>
          <t>Monday</t>
        </is>
      </c>
      <c r="C455" s="8" t="inlineStr">
        <is>
          <t>09:40:09</t>
        </is>
      </c>
      <c r="D455" s="8" t="inlineStr">
        <is>
          <t>09:40:09</t>
        </is>
      </c>
      <c r="E455" s="8" t="inlineStr">
        <is>
          <t>00:00:00</t>
        </is>
      </c>
    </row>
    <row r="457" ht="20" customHeight="1">
      <c r="A457" s="5" t="inlineStr">
        <is>
          <t xml:space="preserve">  10  —  Mohini Shendge  </t>
        </is>
      </c>
      <c r="B457" s="13" t="n"/>
      <c r="C457" s="13" t="n"/>
      <c r="D457" s="13" t="n"/>
      <c r="E457" s="14" t="n"/>
    </row>
    <row r="458" ht="16" customHeight="1">
      <c r="A458" s="6" t="inlineStr">
        <is>
          <t>Date</t>
        </is>
      </c>
      <c r="B458" s="6" t="inlineStr">
        <is>
          <t>Day</t>
        </is>
      </c>
      <c r="C458" s="6" t="inlineStr">
        <is>
          <t>In Time</t>
        </is>
      </c>
      <c r="D458" s="6" t="inlineStr">
        <is>
          <t>Out Time</t>
        </is>
      </c>
      <c r="E458" s="6" t="inlineStr">
        <is>
          <t>Work Hours</t>
        </is>
      </c>
    </row>
    <row r="459" ht="15" customHeight="1">
      <c r="A459" s="7" t="n">
        <v>45537</v>
      </c>
      <c r="B459" s="8" t="inlineStr">
        <is>
          <t>Monday</t>
        </is>
      </c>
      <c r="C459" s="8" t="inlineStr">
        <is>
          <t>10:13:18</t>
        </is>
      </c>
      <c r="D459" s="8" t="inlineStr">
        <is>
          <t>10:13:18</t>
        </is>
      </c>
      <c r="E459" s="8" t="inlineStr">
        <is>
          <t>00:00:00</t>
        </is>
      </c>
    </row>
    <row r="460" ht="15" customHeight="1">
      <c r="A460" s="9" t="n">
        <v>45538</v>
      </c>
      <c r="B460" s="10" t="inlineStr">
        <is>
          <t>Tuesday</t>
        </is>
      </c>
      <c r="C460" s="10" t="inlineStr">
        <is>
          <t>10:28:21</t>
        </is>
      </c>
      <c r="D460" s="10" t="inlineStr">
        <is>
          <t>10:28:21</t>
        </is>
      </c>
      <c r="E460" s="10" t="inlineStr">
        <is>
          <t>00:00:00</t>
        </is>
      </c>
    </row>
    <row r="461" ht="15" customHeight="1">
      <c r="A461" s="7" t="n">
        <v>45540</v>
      </c>
      <c r="B461" s="8" t="inlineStr">
        <is>
          <t>Thursday</t>
        </is>
      </c>
      <c r="C461" s="8" t="inlineStr">
        <is>
          <t>09:38:49</t>
        </is>
      </c>
      <c r="D461" s="8" t="inlineStr">
        <is>
          <t>09:38:49</t>
        </is>
      </c>
      <c r="E461" s="8" t="inlineStr">
        <is>
          <t>00:00:00</t>
        </is>
      </c>
    </row>
    <row r="462" ht="15" customHeight="1">
      <c r="A462" s="9" t="n">
        <v>45541</v>
      </c>
      <c r="B462" s="10" t="inlineStr">
        <is>
          <t>Friday</t>
        </is>
      </c>
      <c r="C462" s="10" t="inlineStr">
        <is>
          <t>10:16:55</t>
        </is>
      </c>
      <c r="D462" s="10" t="inlineStr">
        <is>
          <t>10:16:55</t>
        </is>
      </c>
      <c r="E462" s="10" t="inlineStr">
        <is>
          <t>00:00:00</t>
        </is>
      </c>
    </row>
    <row r="463" ht="15" customHeight="1">
      <c r="A463" s="7" t="n">
        <v>45544</v>
      </c>
      <c r="B463" s="8" t="inlineStr">
        <is>
          <t>Monday</t>
        </is>
      </c>
      <c r="C463" s="8" t="inlineStr">
        <is>
          <t>09:58:05</t>
        </is>
      </c>
      <c r="D463" s="8" t="inlineStr">
        <is>
          <t>09:58:05</t>
        </is>
      </c>
      <c r="E463" s="8" t="inlineStr">
        <is>
          <t>00:00:00</t>
        </is>
      </c>
    </row>
    <row r="464" ht="15" customHeight="1">
      <c r="A464" s="9" t="n">
        <v>45546</v>
      </c>
      <c r="B464" s="10" t="inlineStr">
        <is>
          <t>Wednesday</t>
        </is>
      </c>
      <c r="C464" s="10" t="inlineStr">
        <is>
          <t>09:54:07</t>
        </is>
      </c>
      <c r="D464" s="10" t="inlineStr">
        <is>
          <t>09:54:07</t>
        </is>
      </c>
      <c r="E464" s="10" t="inlineStr">
        <is>
          <t>00:00:00</t>
        </is>
      </c>
    </row>
    <row r="465" ht="15" customHeight="1">
      <c r="A465" s="7" t="n">
        <v>45548</v>
      </c>
      <c r="B465" s="8" t="inlineStr">
        <is>
          <t>Friday</t>
        </is>
      </c>
      <c r="C465" s="8" t="inlineStr">
        <is>
          <t>10:09:16</t>
        </is>
      </c>
      <c r="D465" s="8" t="inlineStr">
        <is>
          <t>10:09:16</t>
        </is>
      </c>
      <c r="E465" s="8" t="inlineStr">
        <is>
          <t>00:00:00</t>
        </is>
      </c>
    </row>
    <row r="466" ht="15" customHeight="1">
      <c r="A466" s="9" t="n">
        <v>45551</v>
      </c>
      <c r="B466" s="10" t="inlineStr">
        <is>
          <t>Monday</t>
        </is>
      </c>
      <c r="C466" s="10" t="inlineStr">
        <is>
          <t>11:07:27</t>
        </is>
      </c>
      <c r="D466" s="10" t="inlineStr">
        <is>
          <t>11:07:27</t>
        </is>
      </c>
      <c r="E466" s="10" t="inlineStr">
        <is>
          <t>00:00:00</t>
        </is>
      </c>
    </row>
    <row r="467" ht="15" customHeight="1">
      <c r="A467" s="7" t="n">
        <v>45552</v>
      </c>
      <c r="B467" s="8" t="inlineStr">
        <is>
          <t>Tuesday</t>
        </is>
      </c>
      <c r="C467" s="8" t="inlineStr">
        <is>
          <t>09:50:42</t>
        </is>
      </c>
      <c r="D467" s="8" t="inlineStr">
        <is>
          <t>09:50:42</t>
        </is>
      </c>
      <c r="E467" s="8" t="inlineStr">
        <is>
          <t>00:00:00</t>
        </is>
      </c>
    </row>
    <row r="468" ht="15" customHeight="1">
      <c r="A468" s="9" t="n">
        <v>45553</v>
      </c>
      <c r="B468" s="10" t="inlineStr">
        <is>
          <t>Wednesday</t>
        </is>
      </c>
      <c r="C468" s="10" t="inlineStr">
        <is>
          <t>09:25:00</t>
        </is>
      </c>
      <c r="D468" s="10" t="inlineStr">
        <is>
          <t>09:25:00</t>
        </is>
      </c>
      <c r="E468" s="10" t="inlineStr">
        <is>
          <t>00:00:00</t>
        </is>
      </c>
    </row>
    <row r="469" ht="15" customHeight="1">
      <c r="A469" s="7" t="n">
        <v>45558</v>
      </c>
      <c r="B469" s="8" t="inlineStr">
        <is>
          <t>Monday</t>
        </is>
      </c>
      <c r="C469" s="8" t="inlineStr">
        <is>
          <t>10:04:02</t>
        </is>
      </c>
      <c r="D469" s="8" t="inlineStr">
        <is>
          <t>10:04:02</t>
        </is>
      </c>
      <c r="E469" s="8" t="inlineStr">
        <is>
          <t>00:00:00</t>
        </is>
      </c>
    </row>
    <row r="470" ht="15" customHeight="1">
      <c r="A470" s="9" t="n">
        <v>45559</v>
      </c>
      <c r="B470" s="10" t="inlineStr">
        <is>
          <t>Tuesday</t>
        </is>
      </c>
      <c r="C470" s="10" t="inlineStr">
        <is>
          <t>09:14:02</t>
        </is>
      </c>
      <c r="D470" s="10" t="inlineStr">
        <is>
          <t>09:14:02</t>
        </is>
      </c>
      <c r="E470" s="10" t="inlineStr">
        <is>
          <t>00:00:00</t>
        </is>
      </c>
    </row>
    <row r="471" ht="15" customHeight="1">
      <c r="A471" s="7" t="n">
        <v>45560</v>
      </c>
      <c r="B471" s="8" t="inlineStr">
        <is>
          <t>Wednesday</t>
        </is>
      </c>
      <c r="C471" s="8" t="inlineStr">
        <is>
          <t>09:33:56</t>
        </is>
      </c>
      <c r="D471" s="8" t="inlineStr">
        <is>
          <t>09:33:56</t>
        </is>
      </c>
      <c r="E471" s="8" t="inlineStr">
        <is>
          <t>00:00:00</t>
        </is>
      </c>
    </row>
    <row r="472" ht="15" customHeight="1">
      <c r="A472" s="9" t="n">
        <v>45561</v>
      </c>
      <c r="B472" s="10" t="inlineStr">
        <is>
          <t>Thursday</t>
        </is>
      </c>
      <c r="C472" s="10" t="inlineStr">
        <is>
          <t>09:15:24</t>
        </is>
      </c>
      <c r="D472" s="10" t="inlineStr">
        <is>
          <t>09:15:24</t>
        </is>
      </c>
      <c r="E472" s="10" t="inlineStr">
        <is>
          <t>00:00:00</t>
        </is>
      </c>
    </row>
    <row r="473" ht="15" customHeight="1">
      <c r="A473" s="7" t="n">
        <v>45562</v>
      </c>
      <c r="B473" s="8" t="inlineStr">
        <is>
          <t>Friday</t>
        </is>
      </c>
      <c r="C473" s="8" t="inlineStr">
        <is>
          <t>09:14:13</t>
        </is>
      </c>
      <c r="D473" s="8" t="inlineStr">
        <is>
          <t>09:14:13</t>
        </is>
      </c>
      <c r="E473" s="8" t="inlineStr">
        <is>
          <t>00:00:00</t>
        </is>
      </c>
    </row>
    <row r="474" ht="15" customHeight="1">
      <c r="A474" s="9" t="n">
        <v>45563</v>
      </c>
      <c r="B474" s="10" t="inlineStr">
        <is>
          <t>Saturday</t>
        </is>
      </c>
      <c r="C474" s="10" t="inlineStr">
        <is>
          <t>10:30:35</t>
        </is>
      </c>
      <c r="D474" s="10" t="inlineStr">
        <is>
          <t>10:30:35</t>
        </is>
      </c>
      <c r="E474" s="10" t="inlineStr">
        <is>
          <t>00:00:00</t>
        </is>
      </c>
    </row>
    <row r="475" ht="15" customHeight="1">
      <c r="A475" s="7" t="n">
        <v>45565</v>
      </c>
      <c r="B475" s="8" t="inlineStr">
        <is>
          <t>Monday</t>
        </is>
      </c>
      <c r="C475" s="8" t="inlineStr">
        <is>
          <t>09:54:02</t>
        </is>
      </c>
      <c r="D475" s="8" t="inlineStr">
        <is>
          <t>09:54:02</t>
        </is>
      </c>
      <c r="E475" s="8" t="inlineStr">
        <is>
          <t>00:00:00</t>
        </is>
      </c>
    </row>
    <row r="479" ht="22" customHeight="1">
      <c r="A479" s="3" t="inlineStr">
        <is>
          <t xml:space="preserve">  August  2024  </t>
        </is>
      </c>
      <c r="B479" s="13" t="n"/>
      <c r="C479" s="13" t="n"/>
      <c r="D479" s="13" t="n"/>
      <c r="E479" s="14" t="n"/>
    </row>
    <row r="480" ht="20" customHeight="1">
      <c r="A480" s="5" t="inlineStr">
        <is>
          <t xml:space="preserve">  1  —  Mukund Muley  </t>
        </is>
      </c>
      <c r="B480" s="13" t="n"/>
      <c r="C480" s="13" t="n"/>
      <c r="D480" s="13" t="n"/>
      <c r="E480" s="14" t="n"/>
    </row>
    <row r="481" ht="16" customHeight="1">
      <c r="A481" s="6" t="inlineStr">
        <is>
          <t>Date</t>
        </is>
      </c>
      <c r="B481" s="6" t="inlineStr">
        <is>
          <t>Day</t>
        </is>
      </c>
      <c r="C481" s="6" t="inlineStr">
        <is>
          <t>In Time</t>
        </is>
      </c>
      <c r="D481" s="6" t="inlineStr">
        <is>
          <t>Out Time</t>
        </is>
      </c>
      <c r="E481" s="6" t="inlineStr">
        <is>
          <t>Work Hours</t>
        </is>
      </c>
    </row>
    <row r="482" ht="15" customHeight="1">
      <c r="A482" s="7" t="n">
        <v>45527</v>
      </c>
      <c r="B482" s="8" t="inlineStr">
        <is>
          <t>Friday</t>
        </is>
      </c>
      <c r="C482" s="8" t="inlineStr">
        <is>
          <t>11:46:33</t>
        </is>
      </c>
      <c r="D482" s="8" t="inlineStr">
        <is>
          <t>11:46:33</t>
        </is>
      </c>
      <c r="E482" s="8" t="inlineStr">
        <is>
          <t>00:00:00</t>
        </is>
      </c>
    </row>
    <row r="484" ht="20" customHeight="1">
      <c r="A484" s="5" t="inlineStr">
        <is>
          <t xml:space="preserve">  5  —  Pralav Phakatkar  </t>
        </is>
      </c>
      <c r="B484" s="13" t="n"/>
      <c r="C484" s="13" t="n"/>
      <c r="D484" s="13" t="n"/>
      <c r="E484" s="14" t="n"/>
    </row>
    <row r="485" ht="16" customHeight="1">
      <c r="A485" s="6" t="inlineStr">
        <is>
          <t>Date</t>
        </is>
      </c>
      <c r="B485" s="6" t="inlineStr">
        <is>
          <t>Day</t>
        </is>
      </c>
      <c r="C485" s="6" t="inlineStr">
        <is>
          <t>In Time</t>
        </is>
      </c>
      <c r="D485" s="6" t="inlineStr">
        <is>
          <t>Out Time</t>
        </is>
      </c>
      <c r="E485" s="6" t="inlineStr">
        <is>
          <t>Work Hours</t>
        </is>
      </c>
    </row>
    <row r="486" ht="15" customHeight="1">
      <c r="A486" s="7" t="n">
        <v>45505</v>
      </c>
      <c r="B486" s="8" t="inlineStr">
        <is>
          <t>Thursday</t>
        </is>
      </c>
      <c r="C486" s="8" t="inlineStr">
        <is>
          <t>09:21:30</t>
        </is>
      </c>
      <c r="D486" s="8" t="inlineStr">
        <is>
          <t>18:06:41</t>
        </is>
      </c>
      <c r="E486" s="8" t="inlineStr">
        <is>
          <t>08:45:11</t>
        </is>
      </c>
    </row>
    <row r="487" ht="15" customHeight="1">
      <c r="A487" s="9" t="n">
        <v>45506</v>
      </c>
      <c r="B487" s="10" t="inlineStr">
        <is>
          <t>Friday</t>
        </is>
      </c>
      <c r="C487" s="10" t="inlineStr">
        <is>
          <t>18:45:56</t>
        </is>
      </c>
      <c r="D487" s="10" t="inlineStr">
        <is>
          <t>18:45:56</t>
        </is>
      </c>
      <c r="E487" s="10" t="inlineStr">
        <is>
          <t>00:00:00</t>
        </is>
      </c>
    </row>
    <row r="488" ht="15" customHeight="1">
      <c r="A488" s="7" t="n">
        <v>45507</v>
      </c>
      <c r="B488" s="8" t="inlineStr">
        <is>
          <t>Saturday</t>
        </is>
      </c>
      <c r="C488" s="8" t="inlineStr">
        <is>
          <t>10:03:15</t>
        </is>
      </c>
      <c r="D488" s="8" t="inlineStr">
        <is>
          <t>16:20:36</t>
        </is>
      </c>
      <c r="E488" s="8" t="inlineStr">
        <is>
          <t>06:17:21</t>
        </is>
      </c>
    </row>
    <row r="489" ht="15" customHeight="1">
      <c r="A489" s="9" t="n">
        <v>45509</v>
      </c>
      <c r="B489" s="10" t="inlineStr">
        <is>
          <t>Monday</t>
        </is>
      </c>
      <c r="C489" s="10" t="inlineStr">
        <is>
          <t>10:41:06</t>
        </is>
      </c>
      <c r="D489" s="10" t="inlineStr">
        <is>
          <t>17:59:15</t>
        </is>
      </c>
      <c r="E489" s="10" t="inlineStr">
        <is>
          <t>07:18:09</t>
        </is>
      </c>
    </row>
    <row r="490" ht="15" customHeight="1">
      <c r="A490" s="7" t="n">
        <v>45510</v>
      </c>
      <c r="B490" s="8" t="inlineStr">
        <is>
          <t>Tuesday</t>
        </is>
      </c>
      <c r="C490" s="8" t="inlineStr">
        <is>
          <t>09:41:18</t>
        </is>
      </c>
      <c r="D490" s="8" t="inlineStr">
        <is>
          <t>09:41:18</t>
        </is>
      </c>
      <c r="E490" s="8" t="inlineStr">
        <is>
          <t>00:00:00</t>
        </is>
      </c>
    </row>
    <row r="491" ht="15" customHeight="1">
      <c r="A491" s="9" t="n">
        <v>45511</v>
      </c>
      <c r="B491" s="10" t="inlineStr">
        <is>
          <t>Wednesday</t>
        </is>
      </c>
      <c r="C491" s="10" t="inlineStr">
        <is>
          <t>09:41:13</t>
        </is>
      </c>
      <c r="D491" s="10" t="inlineStr">
        <is>
          <t>18:00:29</t>
        </is>
      </c>
      <c r="E491" s="10" t="inlineStr">
        <is>
          <t>08:19:16</t>
        </is>
      </c>
    </row>
    <row r="492" ht="15" customHeight="1">
      <c r="A492" s="7" t="n">
        <v>45512</v>
      </c>
      <c r="B492" s="8" t="inlineStr">
        <is>
          <t>Thursday</t>
        </is>
      </c>
      <c r="C492" s="8" t="inlineStr">
        <is>
          <t>09:31:08</t>
        </is>
      </c>
      <c r="D492" s="8" t="inlineStr">
        <is>
          <t>09:31:08</t>
        </is>
      </c>
      <c r="E492" s="8" t="inlineStr">
        <is>
          <t>00:00:00</t>
        </is>
      </c>
    </row>
    <row r="493" ht="15" customHeight="1">
      <c r="A493" s="9" t="n">
        <v>45517</v>
      </c>
      <c r="B493" s="10" t="inlineStr">
        <is>
          <t>Tuesday</t>
        </is>
      </c>
      <c r="C493" s="10" t="inlineStr">
        <is>
          <t>09:45:36</t>
        </is>
      </c>
      <c r="D493" s="10" t="inlineStr">
        <is>
          <t>18:01:15</t>
        </is>
      </c>
      <c r="E493" s="10" t="inlineStr">
        <is>
          <t>08:15:39</t>
        </is>
      </c>
    </row>
    <row r="494" ht="15" customHeight="1">
      <c r="A494" s="7" t="n">
        <v>45520</v>
      </c>
      <c r="B494" s="8" t="inlineStr">
        <is>
          <t>Friday</t>
        </is>
      </c>
      <c r="C494" s="8" t="inlineStr">
        <is>
          <t>09:45:09</t>
        </is>
      </c>
      <c r="D494" s="8" t="inlineStr">
        <is>
          <t>17:48:18</t>
        </is>
      </c>
      <c r="E494" s="8" t="inlineStr">
        <is>
          <t>08:03:09</t>
        </is>
      </c>
    </row>
    <row r="495" ht="15" customHeight="1">
      <c r="A495" s="9" t="n">
        <v>45524</v>
      </c>
      <c r="B495" s="10" t="inlineStr">
        <is>
          <t>Tuesday</t>
        </is>
      </c>
      <c r="C495" s="10" t="inlineStr">
        <is>
          <t>17:46:44</t>
        </is>
      </c>
      <c r="D495" s="10" t="inlineStr">
        <is>
          <t>17:46:44</t>
        </is>
      </c>
      <c r="E495" s="10" t="inlineStr">
        <is>
          <t>00:00:00</t>
        </is>
      </c>
    </row>
    <row r="496" ht="15" customHeight="1">
      <c r="A496" s="7" t="n">
        <v>45525</v>
      </c>
      <c r="B496" s="8" t="inlineStr">
        <is>
          <t>Wednesday</t>
        </is>
      </c>
      <c r="C496" s="8" t="inlineStr">
        <is>
          <t>18:13:34</t>
        </is>
      </c>
      <c r="D496" s="8" t="inlineStr">
        <is>
          <t>18:13:34</t>
        </is>
      </c>
      <c r="E496" s="8" t="inlineStr">
        <is>
          <t>00:00:00</t>
        </is>
      </c>
    </row>
    <row r="497" ht="15" customHeight="1">
      <c r="A497" s="9" t="n">
        <v>45528</v>
      </c>
      <c r="B497" s="10" t="inlineStr">
        <is>
          <t>Saturday</t>
        </is>
      </c>
      <c r="C497" s="10" t="inlineStr">
        <is>
          <t>09:57:21</t>
        </is>
      </c>
      <c r="D497" s="10" t="inlineStr">
        <is>
          <t>09:57:21</t>
        </is>
      </c>
      <c r="E497" s="10" t="inlineStr">
        <is>
          <t>00:00:00</t>
        </is>
      </c>
    </row>
    <row r="498" ht="15" customHeight="1">
      <c r="A498" s="7" t="n">
        <v>45530</v>
      </c>
      <c r="B498" s="8" t="inlineStr">
        <is>
          <t>Monday</t>
        </is>
      </c>
      <c r="C498" s="8" t="inlineStr">
        <is>
          <t>09:53:58</t>
        </is>
      </c>
      <c r="D498" s="8" t="inlineStr">
        <is>
          <t>19:05:31</t>
        </is>
      </c>
      <c r="E498" s="8" t="inlineStr">
        <is>
          <t>09:11:33</t>
        </is>
      </c>
    </row>
    <row r="499" ht="15" customHeight="1">
      <c r="A499" s="9" t="n">
        <v>45532</v>
      </c>
      <c r="B499" s="10" t="inlineStr">
        <is>
          <t>Wednesday</t>
        </is>
      </c>
      <c r="C499" s="10" t="inlineStr">
        <is>
          <t>09:43:33</t>
        </is>
      </c>
      <c r="D499" s="10" t="inlineStr">
        <is>
          <t>09:43:33</t>
        </is>
      </c>
      <c r="E499" s="10" t="inlineStr">
        <is>
          <t>00:00:00</t>
        </is>
      </c>
    </row>
    <row r="500" ht="15" customHeight="1">
      <c r="A500" s="7" t="n">
        <v>45533</v>
      </c>
      <c r="B500" s="8" t="inlineStr">
        <is>
          <t>Thursday</t>
        </is>
      </c>
      <c r="C500" s="8" t="inlineStr">
        <is>
          <t>10:10:16</t>
        </is>
      </c>
      <c r="D500" s="8" t="inlineStr">
        <is>
          <t>23:27:36</t>
        </is>
      </c>
      <c r="E500" s="8" t="inlineStr">
        <is>
          <t>13:17:20</t>
        </is>
      </c>
    </row>
    <row r="502" ht="20" customHeight="1">
      <c r="A502" s="5" t="inlineStr">
        <is>
          <t xml:space="preserve">  6  —  Unknown  </t>
        </is>
      </c>
      <c r="B502" s="13" t="n"/>
      <c r="C502" s="13" t="n"/>
      <c r="D502" s="13" t="n"/>
      <c r="E502" s="14" t="n"/>
    </row>
    <row r="503" ht="16" customHeight="1">
      <c r="A503" s="6" t="inlineStr">
        <is>
          <t>Date</t>
        </is>
      </c>
      <c r="B503" s="6" t="inlineStr">
        <is>
          <t>Day</t>
        </is>
      </c>
      <c r="C503" s="6" t="inlineStr">
        <is>
          <t>In Time</t>
        </is>
      </c>
      <c r="D503" s="6" t="inlineStr">
        <is>
          <t>Out Time</t>
        </is>
      </c>
      <c r="E503" s="6" t="inlineStr">
        <is>
          <t>Work Hours</t>
        </is>
      </c>
    </row>
    <row r="504" ht="15" customHeight="1">
      <c r="A504" s="7" t="n">
        <v>45505</v>
      </c>
      <c r="B504" s="8" t="inlineStr">
        <is>
          <t>Thursday</t>
        </is>
      </c>
      <c r="C504" s="8" t="inlineStr">
        <is>
          <t>18:06:47</t>
        </is>
      </c>
      <c r="D504" s="8" t="inlineStr">
        <is>
          <t>18:06:47</t>
        </is>
      </c>
      <c r="E504" s="8" t="inlineStr">
        <is>
          <t>00:00:00</t>
        </is>
      </c>
    </row>
    <row r="505" ht="15" customHeight="1">
      <c r="A505" s="9" t="n">
        <v>45513</v>
      </c>
      <c r="B505" s="10" t="inlineStr">
        <is>
          <t>Friday</t>
        </is>
      </c>
      <c r="C505" s="10" t="inlineStr">
        <is>
          <t>18:24:43</t>
        </is>
      </c>
      <c r="D505" s="10" t="inlineStr">
        <is>
          <t>18:24:43</t>
        </is>
      </c>
      <c r="E505" s="10" t="inlineStr">
        <is>
          <t>00:00:00</t>
        </is>
      </c>
    </row>
    <row r="507" ht="20" customHeight="1">
      <c r="A507" s="5" t="inlineStr">
        <is>
          <t xml:space="preserve">  10  —  Mohini Shendge  </t>
        </is>
      </c>
      <c r="B507" s="13" t="n"/>
      <c r="C507" s="13" t="n"/>
      <c r="D507" s="13" t="n"/>
      <c r="E507" s="14" t="n"/>
    </row>
    <row r="508" ht="16" customHeight="1">
      <c r="A508" s="6" t="inlineStr">
        <is>
          <t>Date</t>
        </is>
      </c>
      <c r="B508" s="6" t="inlineStr">
        <is>
          <t>Day</t>
        </is>
      </c>
      <c r="C508" s="6" t="inlineStr">
        <is>
          <t>In Time</t>
        </is>
      </c>
      <c r="D508" s="6" t="inlineStr">
        <is>
          <t>Out Time</t>
        </is>
      </c>
      <c r="E508" s="6" t="inlineStr">
        <is>
          <t>Work Hours</t>
        </is>
      </c>
    </row>
    <row r="509" ht="15" customHeight="1">
      <c r="A509" s="7" t="n">
        <v>45523</v>
      </c>
      <c r="B509" s="8" t="inlineStr">
        <is>
          <t>Monday</t>
        </is>
      </c>
      <c r="C509" s="8" t="inlineStr">
        <is>
          <t>10:01:41</t>
        </is>
      </c>
      <c r="D509" s="8" t="inlineStr">
        <is>
          <t>10:01:41</t>
        </is>
      </c>
      <c r="E509" s="8" t="inlineStr">
        <is>
          <t>00:00:00</t>
        </is>
      </c>
    </row>
    <row r="510" ht="15" customHeight="1">
      <c r="A510" s="9" t="n">
        <v>45524</v>
      </c>
      <c r="B510" s="10" t="inlineStr">
        <is>
          <t>Tuesday</t>
        </is>
      </c>
      <c r="C510" s="10" t="inlineStr">
        <is>
          <t>09:41:07</t>
        </is>
      </c>
      <c r="D510" s="10" t="inlineStr">
        <is>
          <t>09:41:07</t>
        </is>
      </c>
      <c r="E510" s="10" t="inlineStr">
        <is>
          <t>00:00:00</t>
        </is>
      </c>
    </row>
    <row r="511" ht="15" customHeight="1">
      <c r="A511" s="7" t="n">
        <v>45526</v>
      </c>
      <c r="B511" s="8" t="inlineStr">
        <is>
          <t>Thursday</t>
        </is>
      </c>
      <c r="C511" s="8" t="inlineStr">
        <is>
          <t>09:40:56</t>
        </is>
      </c>
      <c r="D511" s="8" t="inlineStr">
        <is>
          <t>09:40:56</t>
        </is>
      </c>
      <c r="E511" s="8" t="inlineStr">
        <is>
          <t>00:00:00</t>
        </is>
      </c>
    </row>
    <row r="512" ht="15" customHeight="1">
      <c r="A512" s="9" t="n">
        <v>45531</v>
      </c>
      <c r="B512" s="10" t="inlineStr">
        <is>
          <t>Tuesday</t>
        </is>
      </c>
      <c r="C512" s="10" t="inlineStr">
        <is>
          <t>13:50:13</t>
        </is>
      </c>
      <c r="D512" s="10" t="inlineStr">
        <is>
          <t>17:44:16</t>
        </is>
      </c>
      <c r="E512" s="10" t="inlineStr">
        <is>
          <t>03:54:03</t>
        </is>
      </c>
    </row>
    <row r="513" ht="15" customHeight="1">
      <c r="A513" s="7" t="n">
        <v>45532</v>
      </c>
      <c r="B513" s="8" t="inlineStr">
        <is>
          <t>Wednesday</t>
        </is>
      </c>
      <c r="C513" s="8" t="inlineStr">
        <is>
          <t>10:09:28</t>
        </is>
      </c>
      <c r="D513" s="8" t="inlineStr">
        <is>
          <t>10:09:28</t>
        </is>
      </c>
      <c r="E513" s="8" t="inlineStr">
        <is>
          <t>00:00:00</t>
        </is>
      </c>
    </row>
    <row r="514" ht="15" customHeight="1">
      <c r="A514" s="9" t="n">
        <v>45535</v>
      </c>
      <c r="B514" s="10" t="inlineStr">
        <is>
          <t>Saturday</t>
        </is>
      </c>
      <c r="C514" s="10" t="inlineStr">
        <is>
          <t>12:43:22</t>
        </is>
      </c>
      <c r="D514" s="10" t="inlineStr">
        <is>
          <t>12:43:22</t>
        </is>
      </c>
      <c r="E514" s="10" t="inlineStr">
        <is>
          <t>00:00:00</t>
        </is>
      </c>
    </row>
    <row r="518" ht="22" customHeight="1">
      <c r="A518" s="3" t="inlineStr">
        <is>
          <t xml:space="preserve">  July  2024  </t>
        </is>
      </c>
      <c r="B518" s="13" t="n"/>
      <c r="C518" s="13" t="n"/>
      <c r="D518" s="13" t="n"/>
      <c r="E518" s="14" t="n"/>
    </row>
    <row r="519" ht="20" customHeight="1">
      <c r="A519" s="5" t="inlineStr">
        <is>
          <t xml:space="preserve">  1  —  Mukund Muley  </t>
        </is>
      </c>
      <c r="B519" s="13" t="n"/>
      <c r="C519" s="13" t="n"/>
      <c r="D519" s="13" t="n"/>
      <c r="E519" s="14" t="n"/>
    </row>
    <row r="520" ht="16" customHeight="1">
      <c r="A520" s="6" t="inlineStr">
        <is>
          <t>Date</t>
        </is>
      </c>
      <c r="B520" s="6" t="inlineStr">
        <is>
          <t>Day</t>
        </is>
      </c>
      <c r="C520" s="6" t="inlineStr">
        <is>
          <t>In Time</t>
        </is>
      </c>
      <c r="D520" s="6" t="inlineStr">
        <is>
          <t>Out Time</t>
        </is>
      </c>
      <c r="E520" s="6" t="inlineStr">
        <is>
          <t>Work Hours</t>
        </is>
      </c>
    </row>
    <row r="521" ht="15" customHeight="1">
      <c r="A521" s="7" t="n">
        <v>45477</v>
      </c>
      <c r="B521" s="8" t="inlineStr">
        <is>
          <t>Thursday</t>
        </is>
      </c>
      <c r="C521" s="8" t="inlineStr">
        <is>
          <t>09:47:09</t>
        </is>
      </c>
      <c r="D521" s="8" t="inlineStr">
        <is>
          <t>09:47:10</t>
        </is>
      </c>
      <c r="E521" s="8" t="inlineStr">
        <is>
          <t>00:00:01</t>
        </is>
      </c>
    </row>
    <row r="523" ht="20" customHeight="1">
      <c r="A523" s="5" t="inlineStr">
        <is>
          <t xml:space="preserve">  5  —  Pralav Phakatkar  </t>
        </is>
      </c>
      <c r="B523" s="13" t="n"/>
      <c r="C523" s="13" t="n"/>
      <c r="D523" s="13" t="n"/>
      <c r="E523" s="14" t="n"/>
    </row>
    <row r="524" ht="16" customHeight="1">
      <c r="A524" s="6" t="inlineStr">
        <is>
          <t>Date</t>
        </is>
      </c>
      <c r="B524" s="6" t="inlineStr">
        <is>
          <t>Day</t>
        </is>
      </c>
      <c r="C524" s="6" t="inlineStr">
        <is>
          <t>In Time</t>
        </is>
      </c>
      <c r="D524" s="6" t="inlineStr">
        <is>
          <t>Out Time</t>
        </is>
      </c>
      <c r="E524" s="6" t="inlineStr">
        <is>
          <t>Work Hours</t>
        </is>
      </c>
    </row>
    <row r="525" ht="15" customHeight="1">
      <c r="A525" s="7" t="n">
        <v>45474</v>
      </c>
      <c r="B525" s="8" t="inlineStr">
        <is>
          <t>Monday</t>
        </is>
      </c>
      <c r="C525" s="8" t="inlineStr">
        <is>
          <t>09:52:26</t>
        </is>
      </c>
      <c r="D525" s="8" t="inlineStr">
        <is>
          <t>18:08:17</t>
        </is>
      </c>
      <c r="E525" s="8" t="inlineStr">
        <is>
          <t>08:15:51</t>
        </is>
      </c>
    </row>
    <row r="526" ht="15" customHeight="1">
      <c r="A526" s="9" t="n">
        <v>45475</v>
      </c>
      <c r="B526" s="10" t="inlineStr">
        <is>
          <t>Tuesday</t>
        </is>
      </c>
      <c r="C526" s="10" t="inlineStr">
        <is>
          <t>18:25:46</t>
        </is>
      </c>
      <c r="D526" s="10" t="inlineStr">
        <is>
          <t>18:25:46</t>
        </is>
      </c>
      <c r="E526" s="10" t="inlineStr">
        <is>
          <t>00:00:00</t>
        </is>
      </c>
    </row>
    <row r="527" ht="15" customHeight="1">
      <c r="A527" s="7" t="n">
        <v>45476</v>
      </c>
      <c r="B527" s="8" t="inlineStr">
        <is>
          <t>Wednesday</t>
        </is>
      </c>
      <c r="C527" s="8" t="inlineStr">
        <is>
          <t>10:06:55</t>
        </is>
      </c>
      <c r="D527" s="8" t="inlineStr">
        <is>
          <t>18:12:00</t>
        </is>
      </c>
      <c r="E527" s="8" t="inlineStr">
        <is>
          <t>08:05:05</t>
        </is>
      </c>
    </row>
    <row r="528" ht="15" customHeight="1">
      <c r="A528" s="9" t="n">
        <v>45477</v>
      </c>
      <c r="B528" s="10" t="inlineStr">
        <is>
          <t>Thursday</t>
        </is>
      </c>
      <c r="C528" s="10" t="inlineStr">
        <is>
          <t>09:54:10</t>
        </is>
      </c>
      <c r="D528" s="10" t="inlineStr">
        <is>
          <t>19:43:30</t>
        </is>
      </c>
      <c r="E528" s="10" t="inlineStr">
        <is>
          <t>09:49:20</t>
        </is>
      </c>
    </row>
    <row r="529" ht="15" customHeight="1">
      <c r="A529" s="7" t="n">
        <v>45478</v>
      </c>
      <c r="B529" s="8" t="inlineStr">
        <is>
          <t>Friday</t>
        </is>
      </c>
      <c r="C529" s="8" t="inlineStr">
        <is>
          <t>10:31:46</t>
        </is>
      </c>
      <c r="D529" s="8" t="inlineStr">
        <is>
          <t>18:06:41</t>
        </is>
      </c>
      <c r="E529" s="8" t="inlineStr">
        <is>
          <t>07:34:55</t>
        </is>
      </c>
    </row>
    <row r="530" ht="15" customHeight="1">
      <c r="A530" s="9" t="n">
        <v>45479</v>
      </c>
      <c r="B530" s="10" t="inlineStr">
        <is>
          <t>Saturday</t>
        </is>
      </c>
      <c r="C530" s="10" t="inlineStr">
        <is>
          <t>09:53:28</t>
        </is>
      </c>
      <c r="D530" s="10" t="inlineStr">
        <is>
          <t>18:03:31</t>
        </is>
      </c>
      <c r="E530" s="10" t="inlineStr">
        <is>
          <t>08:10:03</t>
        </is>
      </c>
    </row>
    <row r="531" ht="15" customHeight="1">
      <c r="A531" s="7" t="n">
        <v>45481</v>
      </c>
      <c r="B531" s="8" t="inlineStr">
        <is>
          <t>Monday</t>
        </is>
      </c>
      <c r="C531" s="8" t="inlineStr">
        <is>
          <t>09:36:49</t>
        </is>
      </c>
      <c r="D531" s="8" t="inlineStr">
        <is>
          <t>18:07:02</t>
        </is>
      </c>
      <c r="E531" s="8" t="inlineStr">
        <is>
          <t>08:30:13</t>
        </is>
      </c>
    </row>
    <row r="532" ht="15" customHeight="1">
      <c r="A532" s="9" t="n">
        <v>45482</v>
      </c>
      <c r="B532" s="10" t="inlineStr">
        <is>
          <t>Tuesday</t>
        </is>
      </c>
      <c r="C532" s="10" t="inlineStr">
        <is>
          <t>09:33:35</t>
        </is>
      </c>
      <c r="D532" s="10" t="inlineStr">
        <is>
          <t>18:04:34</t>
        </is>
      </c>
      <c r="E532" s="10" t="inlineStr">
        <is>
          <t>08:30:59</t>
        </is>
      </c>
    </row>
    <row r="533" ht="15" customHeight="1">
      <c r="A533" s="7" t="n">
        <v>45483</v>
      </c>
      <c r="B533" s="8" t="inlineStr">
        <is>
          <t>Wednesday</t>
        </is>
      </c>
      <c r="C533" s="8" t="inlineStr">
        <is>
          <t>09:59:27</t>
        </is>
      </c>
      <c r="D533" s="8" t="inlineStr">
        <is>
          <t>17:09:21</t>
        </is>
      </c>
      <c r="E533" s="8" t="inlineStr">
        <is>
          <t>07:09:54</t>
        </is>
      </c>
    </row>
    <row r="534" ht="15" customHeight="1">
      <c r="A534" s="9" t="n">
        <v>45484</v>
      </c>
      <c r="B534" s="10" t="inlineStr">
        <is>
          <t>Thursday</t>
        </is>
      </c>
      <c r="C534" s="10" t="inlineStr">
        <is>
          <t>09:46:51</t>
        </is>
      </c>
      <c r="D534" s="10" t="inlineStr">
        <is>
          <t>18:04:58</t>
        </is>
      </c>
      <c r="E534" s="10" t="inlineStr">
        <is>
          <t>08:18:07</t>
        </is>
      </c>
    </row>
    <row r="535" ht="15" customHeight="1">
      <c r="A535" s="7" t="n">
        <v>45485</v>
      </c>
      <c r="B535" s="8" t="inlineStr">
        <is>
          <t>Friday</t>
        </is>
      </c>
      <c r="C535" s="8" t="inlineStr">
        <is>
          <t>09:26:30</t>
        </is>
      </c>
      <c r="D535" s="8" t="inlineStr">
        <is>
          <t>17:51:40</t>
        </is>
      </c>
      <c r="E535" s="8" t="inlineStr">
        <is>
          <t>08:25:10</t>
        </is>
      </c>
    </row>
    <row r="536" ht="15" customHeight="1">
      <c r="A536" s="9" t="n">
        <v>45486</v>
      </c>
      <c r="B536" s="10" t="inlineStr">
        <is>
          <t>Saturday</t>
        </is>
      </c>
      <c r="C536" s="10" t="inlineStr">
        <is>
          <t>16:27:45</t>
        </is>
      </c>
      <c r="D536" s="10" t="inlineStr">
        <is>
          <t>18:29:02</t>
        </is>
      </c>
      <c r="E536" s="10" t="inlineStr">
        <is>
          <t>02:01:17</t>
        </is>
      </c>
    </row>
    <row r="537" ht="15" customHeight="1">
      <c r="A537" s="7" t="n">
        <v>45488</v>
      </c>
      <c r="B537" s="8" t="inlineStr">
        <is>
          <t>Monday</t>
        </is>
      </c>
      <c r="C537" s="8" t="inlineStr">
        <is>
          <t>09:39:37</t>
        </is>
      </c>
      <c r="D537" s="8" t="inlineStr">
        <is>
          <t>17:50:43</t>
        </is>
      </c>
      <c r="E537" s="8" t="inlineStr">
        <is>
          <t>08:11:06</t>
        </is>
      </c>
    </row>
    <row r="538" ht="15" customHeight="1">
      <c r="A538" s="9" t="n">
        <v>45489</v>
      </c>
      <c r="B538" s="10" t="inlineStr">
        <is>
          <t>Tuesday</t>
        </is>
      </c>
      <c r="C538" s="10" t="inlineStr">
        <is>
          <t>09:37:27</t>
        </is>
      </c>
      <c r="D538" s="10" t="inlineStr">
        <is>
          <t>18:10:41</t>
        </is>
      </c>
      <c r="E538" s="10" t="inlineStr">
        <is>
          <t>08:33:14</t>
        </is>
      </c>
    </row>
    <row r="539" ht="15" customHeight="1">
      <c r="A539" s="7" t="n">
        <v>45490</v>
      </c>
      <c r="B539" s="8" t="inlineStr">
        <is>
          <t>Wednesday</t>
        </is>
      </c>
      <c r="C539" s="8" t="inlineStr">
        <is>
          <t>10:08:37</t>
        </is>
      </c>
      <c r="D539" s="8" t="inlineStr">
        <is>
          <t>18:23:47</t>
        </is>
      </c>
      <c r="E539" s="8" t="inlineStr">
        <is>
          <t>08:15:10</t>
        </is>
      </c>
    </row>
    <row r="540" ht="15" customHeight="1">
      <c r="A540" s="9" t="n">
        <v>45491</v>
      </c>
      <c r="B540" s="10" t="inlineStr">
        <is>
          <t>Thursday</t>
        </is>
      </c>
      <c r="C540" s="10" t="inlineStr">
        <is>
          <t>09:42:14</t>
        </is>
      </c>
      <c r="D540" s="10" t="inlineStr">
        <is>
          <t>18:10:14</t>
        </is>
      </c>
      <c r="E540" s="10" t="inlineStr">
        <is>
          <t>08:28:00</t>
        </is>
      </c>
    </row>
    <row r="541" ht="15" customHeight="1">
      <c r="A541" s="7" t="n">
        <v>45492</v>
      </c>
      <c r="B541" s="8" t="inlineStr">
        <is>
          <t>Friday</t>
        </is>
      </c>
      <c r="C541" s="8" t="inlineStr">
        <is>
          <t>10:01:50</t>
        </is>
      </c>
      <c r="D541" s="8" t="inlineStr">
        <is>
          <t>10:01:50</t>
        </is>
      </c>
      <c r="E541" s="8" t="inlineStr">
        <is>
          <t>00:00:00</t>
        </is>
      </c>
    </row>
    <row r="542" ht="15" customHeight="1">
      <c r="A542" s="9" t="n">
        <v>45493</v>
      </c>
      <c r="B542" s="10" t="inlineStr">
        <is>
          <t>Saturday</t>
        </is>
      </c>
      <c r="C542" s="10" t="inlineStr">
        <is>
          <t>18:12:40</t>
        </is>
      </c>
      <c r="D542" s="10" t="inlineStr">
        <is>
          <t>18:12:40</t>
        </is>
      </c>
      <c r="E542" s="10" t="inlineStr">
        <is>
          <t>00:00:00</t>
        </is>
      </c>
    </row>
    <row r="543" ht="15" customHeight="1">
      <c r="A543" s="7" t="n">
        <v>45495</v>
      </c>
      <c r="B543" s="8" t="inlineStr">
        <is>
          <t>Monday</t>
        </is>
      </c>
      <c r="C543" s="8" t="inlineStr">
        <is>
          <t>17:41:01</t>
        </is>
      </c>
      <c r="D543" s="8" t="inlineStr">
        <is>
          <t>17:41:01</t>
        </is>
      </c>
      <c r="E543" s="8" t="inlineStr">
        <is>
          <t>00:00:00</t>
        </is>
      </c>
    </row>
    <row r="544" ht="15" customHeight="1">
      <c r="A544" s="9" t="n">
        <v>45496</v>
      </c>
      <c r="B544" s="10" t="inlineStr">
        <is>
          <t>Tuesday</t>
        </is>
      </c>
      <c r="C544" s="10" t="inlineStr">
        <is>
          <t>09:53:38</t>
        </is>
      </c>
      <c r="D544" s="10" t="inlineStr">
        <is>
          <t>17:27:05</t>
        </is>
      </c>
      <c r="E544" s="10" t="inlineStr">
        <is>
          <t>07:33:27</t>
        </is>
      </c>
    </row>
    <row r="545" ht="15" customHeight="1">
      <c r="A545" s="7" t="n">
        <v>45497</v>
      </c>
      <c r="B545" s="8" t="inlineStr">
        <is>
          <t>Wednesday</t>
        </is>
      </c>
      <c r="C545" s="8" t="inlineStr">
        <is>
          <t>17:08:30</t>
        </is>
      </c>
      <c r="D545" s="8" t="inlineStr">
        <is>
          <t>17:08:30</t>
        </is>
      </c>
      <c r="E545" s="8" t="inlineStr">
        <is>
          <t>00:00:00</t>
        </is>
      </c>
    </row>
    <row r="546" ht="15" customHeight="1">
      <c r="A546" s="9" t="n">
        <v>45499</v>
      </c>
      <c r="B546" s="10" t="inlineStr">
        <is>
          <t>Friday</t>
        </is>
      </c>
      <c r="C546" s="10" t="inlineStr">
        <is>
          <t>12:00:26</t>
        </is>
      </c>
      <c r="D546" s="10" t="inlineStr">
        <is>
          <t>17:25:36</t>
        </is>
      </c>
      <c r="E546" s="10" t="inlineStr">
        <is>
          <t>05:25:10</t>
        </is>
      </c>
    </row>
    <row r="547" ht="15" customHeight="1">
      <c r="A547" s="7" t="n">
        <v>45502</v>
      </c>
      <c r="B547" s="8" t="inlineStr">
        <is>
          <t>Monday</t>
        </is>
      </c>
      <c r="C547" s="8" t="inlineStr">
        <is>
          <t>16:52:38</t>
        </is>
      </c>
      <c r="D547" s="8" t="inlineStr">
        <is>
          <t>16:52:38</t>
        </is>
      </c>
      <c r="E547" s="8" t="inlineStr">
        <is>
          <t>00:00:00</t>
        </is>
      </c>
    </row>
    <row r="548" ht="15" customHeight="1">
      <c r="A548" s="9" t="n">
        <v>45503</v>
      </c>
      <c r="B548" s="10" t="inlineStr">
        <is>
          <t>Tuesday</t>
        </is>
      </c>
      <c r="C548" s="10" t="inlineStr">
        <is>
          <t>17:13:12</t>
        </is>
      </c>
      <c r="D548" s="10" t="inlineStr">
        <is>
          <t>17:13:12</t>
        </is>
      </c>
      <c r="E548" s="10" t="inlineStr">
        <is>
          <t>00:00:00</t>
        </is>
      </c>
    </row>
    <row r="549" ht="15" customHeight="1">
      <c r="A549" s="7" t="n">
        <v>45504</v>
      </c>
      <c r="B549" s="8" t="inlineStr">
        <is>
          <t>Wednesday</t>
        </is>
      </c>
      <c r="C549" s="8" t="inlineStr">
        <is>
          <t>10:16:37</t>
        </is>
      </c>
      <c r="D549" s="8" t="inlineStr">
        <is>
          <t>18:02:16</t>
        </is>
      </c>
      <c r="E549" s="8" t="inlineStr">
        <is>
          <t>07:45:39</t>
        </is>
      </c>
    </row>
    <row r="551" ht="20" customHeight="1">
      <c r="A551" s="5" t="inlineStr">
        <is>
          <t xml:space="preserve">  6  —  Unknown  </t>
        </is>
      </c>
      <c r="B551" s="13" t="n"/>
      <c r="C551" s="13" t="n"/>
      <c r="D551" s="13" t="n"/>
      <c r="E551" s="14" t="n"/>
    </row>
    <row r="552" ht="16" customHeight="1">
      <c r="A552" s="6" t="inlineStr">
        <is>
          <t>Date</t>
        </is>
      </c>
      <c r="B552" s="6" t="inlineStr">
        <is>
          <t>Day</t>
        </is>
      </c>
      <c r="C552" s="6" t="inlineStr">
        <is>
          <t>In Time</t>
        </is>
      </c>
      <c r="D552" s="6" t="inlineStr">
        <is>
          <t>Out Time</t>
        </is>
      </c>
      <c r="E552" s="6" t="inlineStr">
        <is>
          <t>Work Hours</t>
        </is>
      </c>
    </row>
    <row r="553" ht="15" customHeight="1">
      <c r="A553" s="7" t="n">
        <v>45479</v>
      </c>
      <c r="B553" s="8" t="inlineStr">
        <is>
          <t>Saturday</t>
        </is>
      </c>
      <c r="C553" s="8" t="inlineStr">
        <is>
          <t>09:53:08</t>
        </is>
      </c>
      <c r="D553" s="8" t="inlineStr">
        <is>
          <t>09:53:08</t>
        </is>
      </c>
      <c r="E553" s="8" t="inlineStr">
        <is>
          <t>00:00:00</t>
        </is>
      </c>
    </row>
    <row r="554" ht="15" customHeight="1">
      <c r="A554" s="9" t="n">
        <v>45481</v>
      </c>
      <c r="B554" s="10" t="inlineStr">
        <is>
          <t>Monday</t>
        </is>
      </c>
      <c r="C554" s="10" t="inlineStr">
        <is>
          <t>09:37:02</t>
        </is>
      </c>
      <c r="D554" s="10" t="inlineStr">
        <is>
          <t>18:07:11</t>
        </is>
      </c>
      <c r="E554" s="10" t="inlineStr">
        <is>
          <t>08:30:09</t>
        </is>
      </c>
    </row>
    <row r="556" ht="20" customHeight="1">
      <c r="A556" s="5" t="inlineStr">
        <is>
          <t xml:space="preserve">  10  —  Mohini Shendge  </t>
        </is>
      </c>
      <c r="B556" s="13" t="n"/>
      <c r="C556" s="13" t="n"/>
      <c r="D556" s="13" t="n"/>
      <c r="E556" s="14" t="n"/>
    </row>
    <row r="557" ht="16" customHeight="1">
      <c r="A557" s="6" t="inlineStr">
        <is>
          <t>Date</t>
        </is>
      </c>
      <c r="B557" s="6" t="inlineStr">
        <is>
          <t>Day</t>
        </is>
      </c>
      <c r="C557" s="6" t="inlineStr">
        <is>
          <t>In Time</t>
        </is>
      </c>
      <c r="D557" s="6" t="inlineStr">
        <is>
          <t>Out Time</t>
        </is>
      </c>
      <c r="E557" s="6" t="inlineStr">
        <is>
          <t>Work Hours</t>
        </is>
      </c>
    </row>
    <row r="558" ht="15" customHeight="1">
      <c r="A558" s="7" t="n">
        <v>45483</v>
      </c>
      <c r="B558" s="8" t="inlineStr">
        <is>
          <t>Wednesday</t>
        </is>
      </c>
      <c r="C558" s="8" t="inlineStr">
        <is>
          <t>09:23:42</t>
        </is>
      </c>
      <c r="D558" s="8" t="inlineStr">
        <is>
          <t>09:23:42</t>
        </is>
      </c>
      <c r="E558" s="8" t="inlineStr">
        <is>
          <t>00:00:00</t>
        </is>
      </c>
    </row>
    <row r="559" ht="15" customHeight="1">
      <c r="A559" s="9" t="n">
        <v>45484</v>
      </c>
      <c r="B559" s="10" t="inlineStr">
        <is>
          <t>Thursday</t>
        </is>
      </c>
      <c r="C559" s="10" t="inlineStr">
        <is>
          <t>09:36:53</t>
        </is>
      </c>
      <c r="D559" s="10" t="inlineStr">
        <is>
          <t>09:36:53</t>
        </is>
      </c>
      <c r="E559" s="10" t="inlineStr">
        <is>
          <t>00:00:00</t>
        </is>
      </c>
    </row>
    <row r="563" ht="22" customHeight="1">
      <c r="A563" s="3" t="inlineStr">
        <is>
          <t xml:space="preserve">  June  2024  </t>
        </is>
      </c>
      <c r="B563" s="13" t="n"/>
      <c r="C563" s="13" t="n"/>
      <c r="D563" s="13" t="n"/>
      <c r="E563" s="14" t="n"/>
    </row>
    <row r="564" ht="20" customHeight="1">
      <c r="A564" s="5" t="inlineStr">
        <is>
          <t xml:space="preserve">  5  —  Pralav Phakatkar  </t>
        </is>
      </c>
      <c r="B564" s="13" t="n"/>
      <c r="C564" s="13" t="n"/>
      <c r="D564" s="13" t="n"/>
      <c r="E564" s="14" t="n"/>
    </row>
    <row r="565" ht="16" customHeight="1">
      <c r="A565" s="6" t="inlineStr">
        <is>
          <t>Date</t>
        </is>
      </c>
      <c r="B565" s="6" t="inlineStr">
        <is>
          <t>Day</t>
        </is>
      </c>
      <c r="C565" s="6" t="inlineStr">
        <is>
          <t>In Time</t>
        </is>
      </c>
      <c r="D565" s="6" t="inlineStr">
        <is>
          <t>Out Time</t>
        </is>
      </c>
      <c r="E565" s="6" t="inlineStr">
        <is>
          <t>Work Hours</t>
        </is>
      </c>
    </row>
    <row r="566" ht="15" customHeight="1">
      <c r="A566" s="7" t="n">
        <v>45444</v>
      </c>
      <c r="B566" s="8" t="inlineStr">
        <is>
          <t>Saturday</t>
        </is>
      </c>
      <c r="C566" s="8" t="inlineStr">
        <is>
          <t>09:37:51</t>
        </is>
      </c>
      <c r="D566" s="8" t="inlineStr">
        <is>
          <t>09:37:51</t>
        </is>
      </c>
      <c r="E566" s="8" t="inlineStr">
        <is>
          <t>00:00:00</t>
        </is>
      </c>
    </row>
    <row r="567" ht="15" customHeight="1">
      <c r="A567" s="9" t="n">
        <v>45446</v>
      </c>
      <c r="B567" s="10" t="inlineStr">
        <is>
          <t>Monday</t>
        </is>
      </c>
      <c r="C567" s="10" t="inlineStr">
        <is>
          <t>09:48:37</t>
        </is>
      </c>
      <c r="D567" s="10" t="inlineStr">
        <is>
          <t>09:48:37</t>
        </is>
      </c>
      <c r="E567" s="10" t="inlineStr">
        <is>
          <t>00:00:00</t>
        </is>
      </c>
    </row>
    <row r="568" ht="15" customHeight="1">
      <c r="A568" s="7" t="n">
        <v>45447</v>
      </c>
      <c r="B568" s="8" t="inlineStr">
        <is>
          <t>Tuesday</t>
        </is>
      </c>
      <c r="C568" s="8" t="inlineStr">
        <is>
          <t>09:47:19</t>
        </is>
      </c>
      <c r="D568" s="8" t="inlineStr">
        <is>
          <t>09:47:19</t>
        </is>
      </c>
      <c r="E568" s="8" t="inlineStr">
        <is>
          <t>00:00:00</t>
        </is>
      </c>
    </row>
    <row r="569" ht="15" customHeight="1">
      <c r="A569" s="9" t="n">
        <v>45448</v>
      </c>
      <c r="B569" s="10" t="inlineStr">
        <is>
          <t>Wednesday</t>
        </is>
      </c>
      <c r="C569" s="10" t="inlineStr">
        <is>
          <t>09:46:07</t>
        </is>
      </c>
      <c r="D569" s="10" t="inlineStr">
        <is>
          <t>09:46:07</t>
        </is>
      </c>
      <c r="E569" s="10" t="inlineStr">
        <is>
          <t>00:00:00</t>
        </is>
      </c>
    </row>
    <row r="570" ht="15" customHeight="1">
      <c r="A570" s="7" t="n">
        <v>45449</v>
      </c>
      <c r="B570" s="8" t="inlineStr">
        <is>
          <t>Thursday</t>
        </is>
      </c>
      <c r="C570" s="8" t="inlineStr">
        <is>
          <t>09:52:14</t>
        </is>
      </c>
      <c r="D570" s="8" t="inlineStr">
        <is>
          <t>09:52:14</t>
        </is>
      </c>
      <c r="E570" s="8" t="inlineStr">
        <is>
          <t>00:00:00</t>
        </is>
      </c>
    </row>
    <row r="571" ht="15" customHeight="1">
      <c r="A571" s="9" t="n">
        <v>45450</v>
      </c>
      <c r="B571" s="10" t="inlineStr">
        <is>
          <t>Friday</t>
        </is>
      </c>
      <c r="C571" s="10" t="inlineStr">
        <is>
          <t>09:49:08</t>
        </is>
      </c>
      <c r="D571" s="10" t="inlineStr">
        <is>
          <t>17:30:06</t>
        </is>
      </c>
      <c r="E571" s="10" t="inlineStr">
        <is>
          <t>07:40:58</t>
        </is>
      </c>
    </row>
    <row r="572" ht="15" customHeight="1">
      <c r="A572" s="7" t="n">
        <v>45451</v>
      </c>
      <c r="B572" s="8" t="inlineStr">
        <is>
          <t>Saturday</t>
        </is>
      </c>
      <c r="C572" s="8" t="inlineStr">
        <is>
          <t>10:34:03</t>
        </is>
      </c>
      <c r="D572" s="8" t="inlineStr">
        <is>
          <t>18:33:39</t>
        </is>
      </c>
      <c r="E572" s="8" t="inlineStr">
        <is>
          <t>07:59:36</t>
        </is>
      </c>
    </row>
    <row r="573" ht="15" customHeight="1">
      <c r="A573" s="9" t="n">
        <v>45454</v>
      </c>
      <c r="B573" s="10" t="inlineStr">
        <is>
          <t>Tuesday</t>
        </is>
      </c>
      <c r="C573" s="10" t="inlineStr">
        <is>
          <t>10:03:39</t>
        </is>
      </c>
      <c r="D573" s="10" t="inlineStr">
        <is>
          <t>18:07:07</t>
        </is>
      </c>
      <c r="E573" s="10" t="inlineStr">
        <is>
          <t>08:03:28</t>
        </is>
      </c>
    </row>
    <row r="574" ht="15" customHeight="1">
      <c r="A574" s="7" t="n">
        <v>45455</v>
      </c>
      <c r="B574" s="8" t="inlineStr">
        <is>
          <t>Wednesday</t>
        </is>
      </c>
      <c r="C574" s="8" t="inlineStr">
        <is>
          <t>11:14:41</t>
        </is>
      </c>
      <c r="D574" s="8" t="inlineStr">
        <is>
          <t>17:32:09</t>
        </is>
      </c>
      <c r="E574" s="8" t="inlineStr">
        <is>
          <t>06:17:28</t>
        </is>
      </c>
    </row>
    <row r="575" ht="15" customHeight="1">
      <c r="A575" s="9" t="n">
        <v>45456</v>
      </c>
      <c r="B575" s="10" t="inlineStr">
        <is>
          <t>Thursday</t>
        </is>
      </c>
      <c r="C575" s="10" t="inlineStr">
        <is>
          <t>18:03:48</t>
        </is>
      </c>
      <c r="D575" s="10" t="inlineStr">
        <is>
          <t>18:03:48</t>
        </is>
      </c>
      <c r="E575" s="10" t="inlineStr">
        <is>
          <t>00:00:00</t>
        </is>
      </c>
    </row>
    <row r="576" ht="15" customHeight="1">
      <c r="A576" s="7" t="n">
        <v>45457</v>
      </c>
      <c r="B576" s="8" t="inlineStr">
        <is>
          <t>Friday</t>
        </is>
      </c>
      <c r="C576" s="8" t="inlineStr">
        <is>
          <t>09:43:17</t>
        </is>
      </c>
      <c r="D576" s="8" t="inlineStr">
        <is>
          <t>18:15:22</t>
        </is>
      </c>
      <c r="E576" s="8" t="inlineStr">
        <is>
          <t>08:32:05</t>
        </is>
      </c>
    </row>
    <row r="577" ht="15" customHeight="1">
      <c r="A577" s="9" t="n">
        <v>45460</v>
      </c>
      <c r="B577" s="10" t="inlineStr">
        <is>
          <t>Monday</t>
        </is>
      </c>
      <c r="C577" s="10" t="inlineStr">
        <is>
          <t>09:38:37</t>
        </is>
      </c>
      <c r="D577" s="10" t="inlineStr">
        <is>
          <t>09:38:37</t>
        </is>
      </c>
      <c r="E577" s="10" t="inlineStr">
        <is>
          <t>00:00:00</t>
        </is>
      </c>
    </row>
    <row r="578" ht="15" customHeight="1">
      <c r="A578" s="7" t="n">
        <v>45461</v>
      </c>
      <c r="B578" s="8" t="inlineStr">
        <is>
          <t>Tuesday</t>
        </is>
      </c>
      <c r="C578" s="8" t="inlineStr">
        <is>
          <t>09:50:23</t>
        </is>
      </c>
      <c r="D578" s="8" t="inlineStr">
        <is>
          <t>09:50:23</t>
        </is>
      </c>
      <c r="E578" s="8" t="inlineStr">
        <is>
          <t>00:00:00</t>
        </is>
      </c>
    </row>
    <row r="579" ht="15" customHeight="1">
      <c r="A579" s="9" t="n">
        <v>45462</v>
      </c>
      <c r="B579" s="10" t="inlineStr">
        <is>
          <t>Wednesday</t>
        </is>
      </c>
      <c r="C579" s="10" t="inlineStr">
        <is>
          <t>18:00:28</t>
        </is>
      </c>
      <c r="D579" s="10" t="inlineStr">
        <is>
          <t>18:00:28</t>
        </is>
      </c>
      <c r="E579" s="10" t="inlineStr">
        <is>
          <t>00:00:00</t>
        </is>
      </c>
    </row>
    <row r="580" ht="15" customHeight="1">
      <c r="A580" s="7" t="n">
        <v>45463</v>
      </c>
      <c r="B580" s="8" t="inlineStr">
        <is>
          <t>Thursday</t>
        </is>
      </c>
      <c r="C580" s="8" t="inlineStr">
        <is>
          <t>09:50:51</t>
        </is>
      </c>
      <c r="D580" s="8" t="inlineStr">
        <is>
          <t>09:50:51</t>
        </is>
      </c>
      <c r="E580" s="8" t="inlineStr">
        <is>
          <t>00:00:00</t>
        </is>
      </c>
    </row>
    <row r="581" ht="15" customHeight="1">
      <c r="A581" s="9" t="n">
        <v>45464</v>
      </c>
      <c r="B581" s="10" t="inlineStr">
        <is>
          <t>Friday</t>
        </is>
      </c>
      <c r="C581" s="10" t="inlineStr">
        <is>
          <t>09:45:54</t>
        </is>
      </c>
      <c r="D581" s="10" t="inlineStr">
        <is>
          <t>18:02:03</t>
        </is>
      </c>
      <c r="E581" s="10" t="inlineStr">
        <is>
          <t>08:16:09</t>
        </is>
      </c>
    </row>
    <row r="582" ht="15" customHeight="1">
      <c r="A582" s="7" t="n">
        <v>45465</v>
      </c>
      <c r="B582" s="8" t="inlineStr">
        <is>
          <t>Saturday</t>
        </is>
      </c>
      <c r="C582" s="8" t="inlineStr">
        <is>
          <t>11:31:27</t>
        </is>
      </c>
      <c r="D582" s="8" t="inlineStr">
        <is>
          <t>17:59:41</t>
        </is>
      </c>
      <c r="E582" s="8" t="inlineStr">
        <is>
          <t>06:28:14</t>
        </is>
      </c>
    </row>
    <row r="583" ht="15" customHeight="1">
      <c r="A583" s="9" t="n">
        <v>45467</v>
      </c>
      <c r="B583" s="10" t="inlineStr">
        <is>
          <t>Monday</t>
        </is>
      </c>
      <c r="C583" s="10" t="inlineStr">
        <is>
          <t>09:37:06</t>
        </is>
      </c>
      <c r="D583" s="10" t="inlineStr">
        <is>
          <t>17:35:06</t>
        </is>
      </c>
      <c r="E583" s="10" t="inlineStr">
        <is>
          <t>07:58:00</t>
        </is>
      </c>
    </row>
    <row r="584" ht="15" customHeight="1">
      <c r="A584" s="7" t="n">
        <v>45468</v>
      </c>
      <c r="B584" s="8" t="inlineStr">
        <is>
          <t>Tuesday</t>
        </is>
      </c>
      <c r="C584" s="8" t="inlineStr">
        <is>
          <t>09:55:10</t>
        </is>
      </c>
      <c r="D584" s="8" t="inlineStr">
        <is>
          <t>17:46:43</t>
        </is>
      </c>
      <c r="E584" s="8" t="inlineStr">
        <is>
          <t>07:51:33</t>
        </is>
      </c>
    </row>
    <row r="585" ht="15" customHeight="1">
      <c r="A585" s="9" t="n">
        <v>45469</v>
      </c>
      <c r="B585" s="10" t="inlineStr">
        <is>
          <t>Wednesday</t>
        </is>
      </c>
      <c r="C585" s="10" t="inlineStr">
        <is>
          <t>09:41:42</t>
        </is>
      </c>
      <c r="D585" s="10" t="inlineStr">
        <is>
          <t>09:41:42</t>
        </is>
      </c>
      <c r="E585" s="10" t="inlineStr">
        <is>
          <t>00:00:00</t>
        </is>
      </c>
    </row>
    <row r="586" ht="15" customHeight="1">
      <c r="A586" s="7" t="n">
        <v>45470</v>
      </c>
      <c r="B586" s="8" t="inlineStr">
        <is>
          <t>Thursday</t>
        </is>
      </c>
      <c r="C586" s="8" t="inlineStr">
        <is>
          <t>10:46:28</t>
        </is>
      </c>
      <c r="D586" s="8" t="inlineStr">
        <is>
          <t>16:45:31</t>
        </is>
      </c>
      <c r="E586" s="8" t="inlineStr">
        <is>
          <t>05:59:03</t>
        </is>
      </c>
    </row>
    <row r="587" ht="15" customHeight="1">
      <c r="A587" s="9" t="n">
        <v>45471</v>
      </c>
      <c r="B587" s="10" t="inlineStr">
        <is>
          <t>Friday</t>
        </is>
      </c>
      <c r="C587" s="10" t="inlineStr">
        <is>
          <t>09:51:03</t>
        </is>
      </c>
      <c r="D587" s="10" t="inlineStr">
        <is>
          <t>09:51:03</t>
        </is>
      </c>
      <c r="E587" s="10" t="inlineStr">
        <is>
          <t>00:00:00</t>
        </is>
      </c>
    </row>
    <row r="588" ht="15" customHeight="1">
      <c r="A588" s="7" t="n">
        <v>45472</v>
      </c>
      <c r="B588" s="8" t="inlineStr">
        <is>
          <t>Saturday</t>
        </is>
      </c>
      <c r="C588" s="8" t="inlineStr">
        <is>
          <t>09:52:19</t>
        </is>
      </c>
      <c r="D588" s="8" t="inlineStr">
        <is>
          <t>18:16:21</t>
        </is>
      </c>
      <c r="E588" s="8" t="inlineStr">
        <is>
          <t>08:24:02</t>
        </is>
      </c>
    </row>
    <row r="590" ht="20" customHeight="1">
      <c r="A590" s="5" t="inlineStr">
        <is>
          <t xml:space="preserve">  6  —  Unknown  </t>
        </is>
      </c>
      <c r="B590" s="13" t="n"/>
      <c r="C590" s="13" t="n"/>
      <c r="D590" s="13" t="n"/>
      <c r="E590" s="14" t="n"/>
    </row>
    <row r="591" ht="16" customHeight="1">
      <c r="A591" s="6" t="inlineStr">
        <is>
          <t>Date</t>
        </is>
      </c>
      <c r="B591" s="6" t="inlineStr">
        <is>
          <t>Day</t>
        </is>
      </c>
      <c r="C591" s="6" t="inlineStr">
        <is>
          <t>In Time</t>
        </is>
      </c>
      <c r="D591" s="6" t="inlineStr">
        <is>
          <t>Out Time</t>
        </is>
      </c>
      <c r="E591" s="6" t="inlineStr">
        <is>
          <t>Work Hours</t>
        </is>
      </c>
    </row>
    <row r="592" ht="15" customHeight="1">
      <c r="A592" s="7" t="n">
        <v>45448</v>
      </c>
      <c r="B592" s="8" t="inlineStr">
        <is>
          <t>Wednesday</t>
        </is>
      </c>
      <c r="C592" s="8" t="inlineStr">
        <is>
          <t>09:46:14</t>
        </is>
      </c>
      <c r="D592" s="8" t="inlineStr">
        <is>
          <t>17:39:05</t>
        </is>
      </c>
      <c r="E592" s="8" t="inlineStr">
        <is>
          <t>07:52:51</t>
        </is>
      </c>
    </row>
    <row r="593" ht="15" customHeight="1">
      <c r="A593" s="9" t="n">
        <v>45449</v>
      </c>
      <c r="B593" s="10" t="inlineStr">
        <is>
          <t>Thursday</t>
        </is>
      </c>
      <c r="C593" s="10" t="inlineStr">
        <is>
          <t>09:52:42</t>
        </is>
      </c>
      <c r="D593" s="10" t="inlineStr">
        <is>
          <t>09:52:42</t>
        </is>
      </c>
      <c r="E593" s="10" t="inlineStr">
        <is>
          <t>00:00:00</t>
        </is>
      </c>
    </row>
    <row r="594" ht="15" customHeight="1">
      <c r="A594" s="7" t="n">
        <v>45457</v>
      </c>
      <c r="B594" s="8" t="inlineStr">
        <is>
          <t>Friday</t>
        </is>
      </c>
      <c r="C594" s="8" t="inlineStr">
        <is>
          <t>09:43:24</t>
        </is>
      </c>
      <c r="D594" s="8" t="inlineStr">
        <is>
          <t>09:43:24</t>
        </is>
      </c>
      <c r="E594" s="8" t="inlineStr">
        <is>
          <t>00:00:00</t>
        </is>
      </c>
    </row>
    <row r="596" ht="20" customHeight="1">
      <c r="A596" s="5" t="inlineStr">
        <is>
          <t xml:space="preserve">  10  —  Mohini Shendge  </t>
        </is>
      </c>
      <c r="B596" s="13" t="n"/>
      <c r="C596" s="13" t="n"/>
      <c r="D596" s="13" t="n"/>
      <c r="E596" s="14" t="n"/>
    </row>
    <row r="597" ht="16" customHeight="1">
      <c r="A597" s="6" t="inlineStr">
        <is>
          <t>Date</t>
        </is>
      </c>
      <c r="B597" s="6" t="inlineStr">
        <is>
          <t>Day</t>
        </is>
      </c>
      <c r="C597" s="6" t="inlineStr">
        <is>
          <t>In Time</t>
        </is>
      </c>
      <c r="D597" s="6" t="inlineStr">
        <is>
          <t>Out Time</t>
        </is>
      </c>
      <c r="E597" s="6" t="inlineStr">
        <is>
          <t>Work Hours</t>
        </is>
      </c>
    </row>
    <row r="598" ht="15" customHeight="1">
      <c r="A598" s="7" t="n">
        <v>45444</v>
      </c>
      <c r="B598" s="8" t="inlineStr">
        <is>
          <t>Saturday</t>
        </is>
      </c>
      <c r="C598" s="8" t="inlineStr">
        <is>
          <t>16:36:17</t>
        </is>
      </c>
      <c r="D598" s="8" t="inlineStr">
        <is>
          <t>16:36:17</t>
        </is>
      </c>
      <c r="E598" s="8" t="inlineStr">
        <is>
          <t>00:00:00</t>
        </is>
      </c>
    </row>
    <row r="599" ht="15" customHeight="1">
      <c r="A599" s="9" t="n">
        <v>45446</v>
      </c>
      <c r="B599" s="10" t="inlineStr">
        <is>
          <t>Monday</t>
        </is>
      </c>
      <c r="C599" s="10" t="inlineStr">
        <is>
          <t>17:22:52</t>
        </is>
      </c>
      <c r="D599" s="10" t="inlineStr">
        <is>
          <t>17:22:52</t>
        </is>
      </c>
      <c r="E599" s="10" t="inlineStr">
        <is>
          <t>00:00:00</t>
        </is>
      </c>
    </row>
    <row r="600" ht="15" customHeight="1">
      <c r="A600" s="7" t="n">
        <v>45448</v>
      </c>
      <c r="B600" s="8" t="inlineStr">
        <is>
          <t>Wednesday</t>
        </is>
      </c>
      <c r="C600" s="8" t="inlineStr">
        <is>
          <t>09:49:27</t>
        </is>
      </c>
      <c r="D600" s="8" t="inlineStr">
        <is>
          <t>17:18:57</t>
        </is>
      </c>
      <c r="E600" s="8" t="inlineStr">
        <is>
          <t>07:29:30</t>
        </is>
      </c>
    </row>
    <row r="601" ht="15" customHeight="1">
      <c r="A601" s="9" t="n">
        <v>45449</v>
      </c>
      <c r="B601" s="10" t="inlineStr">
        <is>
          <t>Thursday</t>
        </is>
      </c>
      <c r="C601" s="10" t="inlineStr">
        <is>
          <t>15:07:19</t>
        </is>
      </c>
      <c r="D601" s="10" t="inlineStr">
        <is>
          <t>15:07:19</t>
        </is>
      </c>
      <c r="E601" s="10" t="inlineStr">
        <is>
          <t>00:00:00</t>
        </is>
      </c>
    </row>
    <row r="602" ht="15" customHeight="1">
      <c r="A602" s="7" t="n">
        <v>45450</v>
      </c>
      <c r="B602" s="8" t="inlineStr">
        <is>
          <t>Friday</t>
        </is>
      </c>
      <c r="C602" s="8" t="inlineStr">
        <is>
          <t>17:24:26</t>
        </is>
      </c>
      <c r="D602" s="8" t="inlineStr">
        <is>
          <t>17:24:26</t>
        </is>
      </c>
      <c r="E602" s="8" t="inlineStr">
        <is>
          <t>00:00:00</t>
        </is>
      </c>
    </row>
    <row r="603" ht="15" customHeight="1">
      <c r="A603" s="9" t="n">
        <v>45451</v>
      </c>
      <c r="B603" s="10" t="inlineStr">
        <is>
          <t>Saturday</t>
        </is>
      </c>
      <c r="C603" s="10" t="inlineStr">
        <is>
          <t>10:31:11</t>
        </is>
      </c>
      <c r="D603" s="10" t="inlineStr">
        <is>
          <t>10:31:11</t>
        </is>
      </c>
      <c r="E603" s="10" t="inlineStr">
        <is>
          <t>00:00:00</t>
        </is>
      </c>
    </row>
    <row r="604" ht="15" customHeight="1">
      <c r="A604" s="7" t="n">
        <v>45453</v>
      </c>
      <c r="B604" s="8" t="inlineStr">
        <is>
          <t>Monday</t>
        </is>
      </c>
      <c r="C604" s="8" t="inlineStr">
        <is>
          <t>13:15:22</t>
        </is>
      </c>
      <c r="D604" s="8" t="inlineStr">
        <is>
          <t>13:15:22</t>
        </is>
      </c>
      <c r="E604" s="8" t="inlineStr">
        <is>
          <t>00:00:00</t>
        </is>
      </c>
    </row>
    <row r="605" ht="15" customHeight="1">
      <c r="A605" s="9" t="n">
        <v>45454</v>
      </c>
      <c r="B605" s="10" t="inlineStr">
        <is>
          <t>Tuesday</t>
        </is>
      </c>
      <c r="C605" s="10" t="inlineStr">
        <is>
          <t>09:59:09</t>
        </is>
      </c>
      <c r="D605" s="10" t="inlineStr">
        <is>
          <t>09:59:09</t>
        </is>
      </c>
      <c r="E605" s="10" t="inlineStr">
        <is>
          <t>00:00:00</t>
        </is>
      </c>
    </row>
    <row r="606" ht="15" customHeight="1">
      <c r="A606" s="7" t="n">
        <v>45455</v>
      </c>
      <c r="B606" s="8" t="inlineStr">
        <is>
          <t>Wednesday</t>
        </is>
      </c>
      <c r="C606" s="8" t="inlineStr">
        <is>
          <t>10:07:10</t>
        </is>
      </c>
      <c r="D606" s="8" t="inlineStr">
        <is>
          <t>10:07:10</t>
        </is>
      </c>
      <c r="E606" s="8" t="inlineStr">
        <is>
          <t>00:00:00</t>
        </is>
      </c>
    </row>
    <row r="607" ht="15" customHeight="1">
      <c r="A607" s="9" t="n">
        <v>45456</v>
      </c>
      <c r="B607" s="10" t="inlineStr">
        <is>
          <t>Thursday</t>
        </is>
      </c>
      <c r="C607" s="10" t="inlineStr">
        <is>
          <t>09:19:25</t>
        </is>
      </c>
      <c r="D607" s="10" t="inlineStr">
        <is>
          <t>09:19:25</t>
        </is>
      </c>
      <c r="E607" s="10" t="inlineStr">
        <is>
          <t>00:00:00</t>
        </is>
      </c>
    </row>
    <row r="608" ht="15" customHeight="1">
      <c r="A608" s="7" t="n">
        <v>45458</v>
      </c>
      <c r="B608" s="8" t="inlineStr">
        <is>
          <t>Saturday</t>
        </is>
      </c>
      <c r="C608" s="8" t="inlineStr">
        <is>
          <t>09:17:55</t>
        </is>
      </c>
      <c r="D608" s="8" t="inlineStr">
        <is>
          <t>09:17:55</t>
        </is>
      </c>
      <c r="E608" s="8" t="inlineStr">
        <is>
          <t>00:00:00</t>
        </is>
      </c>
    </row>
    <row r="609" ht="15" customHeight="1">
      <c r="A609" s="9" t="n">
        <v>45465</v>
      </c>
      <c r="B609" s="10" t="inlineStr">
        <is>
          <t>Saturday</t>
        </is>
      </c>
      <c r="C609" s="10" t="inlineStr">
        <is>
          <t>09:47:53</t>
        </is>
      </c>
      <c r="D609" s="10" t="inlineStr">
        <is>
          <t>09:47:53</t>
        </is>
      </c>
      <c r="E609" s="10" t="inlineStr">
        <is>
          <t>00:00:00</t>
        </is>
      </c>
    </row>
    <row r="610" ht="15" customHeight="1">
      <c r="A610" s="7" t="n">
        <v>45470</v>
      </c>
      <c r="B610" s="8" t="inlineStr">
        <is>
          <t>Thursday</t>
        </is>
      </c>
      <c r="C610" s="8" t="inlineStr">
        <is>
          <t>09:19:32</t>
        </is>
      </c>
      <c r="D610" s="8" t="inlineStr">
        <is>
          <t>09:19:32</t>
        </is>
      </c>
      <c r="E610" s="8" t="inlineStr">
        <is>
          <t>00:00:00</t>
        </is>
      </c>
    </row>
    <row r="614" ht="22" customHeight="1">
      <c r="A614" s="3" t="inlineStr">
        <is>
          <t xml:space="preserve">  May  2024  </t>
        </is>
      </c>
      <c r="B614" s="13" t="n"/>
      <c r="C614" s="13" t="n"/>
      <c r="D614" s="13" t="n"/>
      <c r="E614" s="14" t="n"/>
    </row>
    <row r="615" ht="20" customHeight="1">
      <c r="A615" s="5" t="inlineStr">
        <is>
          <t xml:space="preserve">  1  —  Mukund Muley  </t>
        </is>
      </c>
      <c r="B615" s="13" t="n"/>
      <c r="C615" s="13" t="n"/>
      <c r="D615" s="13" t="n"/>
      <c r="E615" s="14" t="n"/>
    </row>
    <row r="616" ht="16" customHeight="1">
      <c r="A616" s="6" t="inlineStr">
        <is>
          <t>Date</t>
        </is>
      </c>
      <c r="B616" s="6" t="inlineStr">
        <is>
          <t>Day</t>
        </is>
      </c>
      <c r="C616" s="6" t="inlineStr">
        <is>
          <t>In Time</t>
        </is>
      </c>
      <c r="D616" s="6" t="inlineStr">
        <is>
          <t>Out Time</t>
        </is>
      </c>
      <c r="E616" s="6" t="inlineStr">
        <is>
          <t>Work Hours</t>
        </is>
      </c>
    </row>
    <row r="617" ht="15" customHeight="1">
      <c r="A617" s="7" t="n">
        <v>45415</v>
      </c>
      <c r="B617" s="8" t="inlineStr">
        <is>
          <t>Friday</t>
        </is>
      </c>
      <c r="C617" s="8" t="inlineStr">
        <is>
          <t>09:52:03</t>
        </is>
      </c>
      <c r="D617" s="8" t="inlineStr">
        <is>
          <t>09:52:03</t>
        </is>
      </c>
      <c r="E617" s="8" t="inlineStr">
        <is>
          <t>00:00:00</t>
        </is>
      </c>
    </row>
    <row r="619" ht="20" customHeight="1">
      <c r="A619" s="5" t="inlineStr">
        <is>
          <t xml:space="preserve">  5  —  Pralav Phakatkar  </t>
        </is>
      </c>
      <c r="B619" s="13" t="n"/>
      <c r="C619" s="13" t="n"/>
      <c r="D619" s="13" t="n"/>
      <c r="E619" s="14" t="n"/>
    </row>
    <row r="620" ht="16" customHeight="1">
      <c r="A620" s="6" t="inlineStr">
        <is>
          <t>Date</t>
        </is>
      </c>
      <c r="B620" s="6" t="inlineStr">
        <is>
          <t>Day</t>
        </is>
      </c>
      <c r="C620" s="6" t="inlineStr">
        <is>
          <t>In Time</t>
        </is>
      </c>
      <c r="D620" s="6" t="inlineStr">
        <is>
          <t>Out Time</t>
        </is>
      </c>
      <c r="E620" s="6" t="inlineStr">
        <is>
          <t>Work Hours</t>
        </is>
      </c>
    </row>
    <row r="621" ht="15" customHeight="1">
      <c r="A621" s="7" t="n">
        <v>45414</v>
      </c>
      <c r="B621" s="8" t="inlineStr">
        <is>
          <t>Thursday</t>
        </is>
      </c>
      <c r="C621" s="8" t="inlineStr">
        <is>
          <t>09:37:23</t>
        </is>
      </c>
      <c r="D621" s="8" t="inlineStr">
        <is>
          <t>17:58:56</t>
        </is>
      </c>
      <c r="E621" s="8" t="inlineStr">
        <is>
          <t>08:21:33</t>
        </is>
      </c>
    </row>
    <row r="622" ht="15" customHeight="1">
      <c r="A622" s="9" t="n">
        <v>45415</v>
      </c>
      <c r="B622" s="10" t="inlineStr">
        <is>
          <t>Friday</t>
        </is>
      </c>
      <c r="C622" s="10" t="inlineStr">
        <is>
          <t>09:34:06</t>
        </is>
      </c>
      <c r="D622" s="10" t="inlineStr">
        <is>
          <t>09:34:06</t>
        </is>
      </c>
      <c r="E622" s="10" t="inlineStr">
        <is>
          <t>00:00:00</t>
        </is>
      </c>
    </row>
    <row r="623" ht="15" customHeight="1">
      <c r="A623" s="7" t="n">
        <v>45416</v>
      </c>
      <c r="B623" s="8" t="inlineStr">
        <is>
          <t>Saturday</t>
        </is>
      </c>
      <c r="C623" s="8" t="inlineStr">
        <is>
          <t>10:03:01</t>
        </is>
      </c>
      <c r="D623" s="8" t="inlineStr">
        <is>
          <t>10:03:01</t>
        </is>
      </c>
      <c r="E623" s="8" t="inlineStr">
        <is>
          <t>00:00:00</t>
        </is>
      </c>
    </row>
    <row r="624" ht="15" customHeight="1">
      <c r="A624" s="9" t="n">
        <v>45418</v>
      </c>
      <c r="B624" s="10" t="inlineStr">
        <is>
          <t>Monday</t>
        </is>
      </c>
      <c r="C624" s="10" t="inlineStr">
        <is>
          <t>09:42:18</t>
        </is>
      </c>
      <c r="D624" s="10" t="inlineStr">
        <is>
          <t>17:30:07</t>
        </is>
      </c>
      <c r="E624" s="10" t="inlineStr">
        <is>
          <t>07:47:49</t>
        </is>
      </c>
    </row>
    <row r="625" ht="15" customHeight="1">
      <c r="A625" s="7" t="n">
        <v>45420</v>
      </c>
      <c r="B625" s="8" t="inlineStr">
        <is>
          <t>Wednesday</t>
        </is>
      </c>
      <c r="C625" s="8" t="inlineStr">
        <is>
          <t>09:39:25</t>
        </is>
      </c>
      <c r="D625" s="8" t="inlineStr">
        <is>
          <t>09:39:25</t>
        </is>
      </c>
      <c r="E625" s="8" t="inlineStr">
        <is>
          <t>00:00:00</t>
        </is>
      </c>
    </row>
    <row r="626" ht="15" customHeight="1">
      <c r="A626" s="9" t="n">
        <v>45421</v>
      </c>
      <c r="B626" s="10" t="inlineStr">
        <is>
          <t>Thursday</t>
        </is>
      </c>
      <c r="C626" s="10" t="inlineStr">
        <is>
          <t>09:47:27</t>
        </is>
      </c>
      <c r="D626" s="10" t="inlineStr">
        <is>
          <t>09:47:27</t>
        </is>
      </c>
      <c r="E626" s="10" t="inlineStr">
        <is>
          <t>00:00:00</t>
        </is>
      </c>
    </row>
    <row r="627" ht="15" customHeight="1">
      <c r="A627" s="7" t="n">
        <v>45423</v>
      </c>
      <c r="B627" s="8" t="inlineStr">
        <is>
          <t>Saturday</t>
        </is>
      </c>
      <c r="C627" s="8" t="inlineStr">
        <is>
          <t>09:53:03</t>
        </is>
      </c>
      <c r="D627" s="8" t="inlineStr">
        <is>
          <t>18:24:37</t>
        </is>
      </c>
      <c r="E627" s="8" t="inlineStr">
        <is>
          <t>08:31:34</t>
        </is>
      </c>
    </row>
    <row r="628" ht="15" customHeight="1">
      <c r="A628" s="9" t="n">
        <v>45426</v>
      </c>
      <c r="B628" s="10" t="inlineStr">
        <is>
          <t>Tuesday</t>
        </is>
      </c>
      <c r="C628" s="10" t="inlineStr">
        <is>
          <t>09:43:44</t>
        </is>
      </c>
      <c r="D628" s="10" t="inlineStr">
        <is>
          <t>09:43:44</t>
        </is>
      </c>
      <c r="E628" s="10" t="inlineStr">
        <is>
          <t>00:00:00</t>
        </is>
      </c>
    </row>
    <row r="629" ht="15" customHeight="1">
      <c r="A629" s="7" t="n">
        <v>45428</v>
      </c>
      <c r="B629" s="8" t="inlineStr">
        <is>
          <t>Thursday</t>
        </is>
      </c>
      <c r="C629" s="8" t="inlineStr">
        <is>
          <t>10:36:26</t>
        </is>
      </c>
      <c r="D629" s="8" t="inlineStr">
        <is>
          <t>10:36:26</t>
        </is>
      </c>
      <c r="E629" s="8" t="inlineStr">
        <is>
          <t>00:00:00</t>
        </is>
      </c>
    </row>
    <row r="630" ht="15" customHeight="1">
      <c r="A630" s="9" t="n">
        <v>45429</v>
      </c>
      <c r="B630" s="10" t="inlineStr">
        <is>
          <t>Friday</t>
        </is>
      </c>
      <c r="C630" s="10" t="inlineStr">
        <is>
          <t>10:05:55</t>
        </is>
      </c>
      <c r="D630" s="10" t="inlineStr">
        <is>
          <t>19:12:52</t>
        </is>
      </c>
      <c r="E630" s="10" t="inlineStr">
        <is>
          <t>09:06:57</t>
        </is>
      </c>
    </row>
    <row r="631" ht="15" customHeight="1">
      <c r="A631" s="7" t="n">
        <v>45430</v>
      </c>
      <c r="B631" s="8" t="inlineStr">
        <is>
          <t>Saturday</t>
        </is>
      </c>
      <c r="C631" s="8" t="inlineStr">
        <is>
          <t>09:12:01</t>
        </is>
      </c>
      <c r="D631" s="8" t="inlineStr">
        <is>
          <t>18:02:03</t>
        </is>
      </c>
      <c r="E631" s="8" t="inlineStr">
        <is>
          <t>08:50:02</t>
        </is>
      </c>
    </row>
    <row r="632" ht="15" customHeight="1">
      <c r="A632" s="9" t="n">
        <v>45432</v>
      </c>
      <c r="B632" s="10" t="inlineStr">
        <is>
          <t>Monday</t>
        </is>
      </c>
      <c r="C632" s="10" t="inlineStr">
        <is>
          <t>09:38:29</t>
        </is>
      </c>
      <c r="D632" s="10" t="inlineStr">
        <is>
          <t>17:00:52</t>
        </is>
      </c>
      <c r="E632" s="10" t="inlineStr">
        <is>
          <t>07:22:23</t>
        </is>
      </c>
    </row>
    <row r="633" ht="15" customHeight="1">
      <c r="A633" s="7" t="n">
        <v>45433</v>
      </c>
      <c r="B633" s="8" t="inlineStr">
        <is>
          <t>Tuesday</t>
        </is>
      </c>
      <c r="C633" s="8" t="inlineStr">
        <is>
          <t>09:39:55</t>
        </is>
      </c>
      <c r="D633" s="8" t="inlineStr">
        <is>
          <t>09:39:55</t>
        </is>
      </c>
      <c r="E633" s="8" t="inlineStr">
        <is>
          <t>00:00:00</t>
        </is>
      </c>
    </row>
    <row r="634" ht="15" customHeight="1">
      <c r="A634" s="9" t="n">
        <v>45435</v>
      </c>
      <c r="B634" s="10" t="inlineStr">
        <is>
          <t>Thursday</t>
        </is>
      </c>
      <c r="C634" s="10" t="inlineStr">
        <is>
          <t>13:25:38</t>
        </is>
      </c>
      <c r="D634" s="10" t="inlineStr">
        <is>
          <t>13:25:38</t>
        </is>
      </c>
      <c r="E634" s="10" t="inlineStr">
        <is>
          <t>00:00:00</t>
        </is>
      </c>
    </row>
    <row r="635" ht="15" customHeight="1">
      <c r="A635" s="7" t="n">
        <v>45436</v>
      </c>
      <c r="B635" s="8" t="inlineStr">
        <is>
          <t>Friday</t>
        </is>
      </c>
      <c r="C635" s="8" t="inlineStr">
        <is>
          <t>10:07:25</t>
        </is>
      </c>
      <c r="D635" s="8" t="inlineStr">
        <is>
          <t>18:07:53</t>
        </is>
      </c>
      <c r="E635" s="8" t="inlineStr">
        <is>
          <t>08:00:28</t>
        </is>
      </c>
    </row>
    <row r="636" ht="15" customHeight="1">
      <c r="A636" s="9" t="n">
        <v>45437</v>
      </c>
      <c r="B636" s="10" t="inlineStr">
        <is>
          <t>Saturday</t>
        </is>
      </c>
      <c r="C636" s="10" t="inlineStr">
        <is>
          <t>14:02:23</t>
        </is>
      </c>
      <c r="D636" s="10" t="inlineStr">
        <is>
          <t>14:02:23</t>
        </is>
      </c>
      <c r="E636" s="10" t="inlineStr">
        <is>
          <t>00:00:00</t>
        </is>
      </c>
    </row>
    <row r="637" ht="15" customHeight="1">
      <c r="A637" s="7" t="n">
        <v>45439</v>
      </c>
      <c r="B637" s="8" t="inlineStr">
        <is>
          <t>Monday</t>
        </is>
      </c>
      <c r="C637" s="8" t="inlineStr">
        <is>
          <t>09:30:31</t>
        </is>
      </c>
      <c r="D637" s="8" t="inlineStr">
        <is>
          <t>09:30:31</t>
        </is>
      </c>
      <c r="E637" s="8" t="inlineStr">
        <is>
          <t>00:00:00</t>
        </is>
      </c>
    </row>
    <row r="638" ht="15" customHeight="1">
      <c r="A638" s="9" t="n">
        <v>45440</v>
      </c>
      <c r="B638" s="10" t="inlineStr">
        <is>
          <t>Tuesday</t>
        </is>
      </c>
      <c r="C638" s="10" t="inlineStr">
        <is>
          <t>17:20:01</t>
        </is>
      </c>
      <c r="D638" s="10" t="inlineStr">
        <is>
          <t>17:20:01</t>
        </is>
      </c>
      <c r="E638" s="10" t="inlineStr">
        <is>
          <t>00:00:00</t>
        </is>
      </c>
    </row>
    <row r="639" ht="15" customHeight="1">
      <c r="A639" s="7" t="n">
        <v>45441</v>
      </c>
      <c r="B639" s="8" t="inlineStr">
        <is>
          <t>Wednesday</t>
        </is>
      </c>
      <c r="C639" s="8" t="inlineStr">
        <is>
          <t>09:54:09</t>
        </is>
      </c>
      <c r="D639" s="8" t="inlineStr">
        <is>
          <t>17:53:59</t>
        </is>
      </c>
      <c r="E639" s="8" t="inlineStr">
        <is>
          <t>07:59:50</t>
        </is>
      </c>
    </row>
    <row r="640" ht="15" customHeight="1">
      <c r="A640" s="9" t="n">
        <v>45442</v>
      </c>
      <c r="B640" s="10" t="inlineStr">
        <is>
          <t>Thursday</t>
        </is>
      </c>
      <c r="C640" s="10" t="inlineStr">
        <is>
          <t>18:07:46</t>
        </is>
      </c>
      <c r="D640" s="10" t="inlineStr">
        <is>
          <t>18:07:46</t>
        </is>
      </c>
      <c r="E640" s="10" t="inlineStr">
        <is>
          <t>00:00:00</t>
        </is>
      </c>
    </row>
    <row r="641" ht="15" customHeight="1">
      <c r="A641" s="7" t="n">
        <v>45443</v>
      </c>
      <c r="B641" s="8" t="inlineStr">
        <is>
          <t>Friday</t>
        </is>
      </c>
      <c r="C641" s="8" t="inlineStr">
        <is>
          <t>09:53:20</t>
        </is>
      </c>
      <c r="D641" s="8" t="inlineStr">
        <is>
          <t>17:01:33</t>
        </is>
      </c>
      <c r="E641" s="8" t="inlineStr">
        <is>
          <t>07:08:13</t>
        </is>
      </c>
    </row>
    <row r="643" ht="20" customHeight="1">
      <c r="A643" s="5" t="inlineStr">
        <is>
          <t xml:space="preserve">  6  —  Unknown  </t>
        </is>
      </c>
      <c r="B643" s="13" t="n"/>
      <c r="C643" s="13" t="n"/>
      <c r="D643" s="13" t="n"/>
      <c r="E643" s="14" t="n"/>
    </row>
    <row r="644" ht="16" customHeight="1">
      <c r="A644" s="6" t="inlineStr">
        <is>
          <t>Date</t>
        </is>
      </c>
      <c r="B644" s="6" t="inlineStr">
        <is>
          <t>Day</t>
        </is>
      </c>
      <c r="C644" s="6" t="inlineStr">
        <is>
          <t>In Time</t>
        </is>
      </c>
      <c r="D644" s="6" t="inlineStr">
        <is>
          <t>Out Time</t>
        </is>
      </c>
      <c r="E644" s="6" t="inlineStr">
        <is>
          <t>Work Hours</t>
        </is>
      </c>
    </row>
    <row r="645" ht="15" customHeight="1">
      <c r="A645" s="7" t="n">
        <v>45416</v>
      </c>
      <c r="B645" s="8" t="inlineStr">
        <is>
          <t>Saturday</t>
        </is>
      </c>
      <c r="C645" s="8" t="inlineStr">
        <is>
          <t>10:02:47</t>
        </is>
      </c>
      <c r="D645" s="8" t="inlineStr">
        <is>
          <t>10:02:47</t>
        </is>
      </c>
      <c r="E645" s="8" t="inlineStr">
        <is>
          <t>00:00:00</t>
        </is>
      </c>
    </row>
    <row r="646" ht="15" customHeight="1">
      <c r="A646" s="9" t="n">
        <v>45428</v>
      </c>
      <c r="B646" s="10" t="inlineStr">
        <is>
          <t>Thursday</t>
        </is>
      </c>
      <c r="C646" s="10" t="inlineStr">
        <is>
          <t>10:36:02</t>
        </is>
      </c>
      <c r="D646" s="10" t="inlineStr">
        <is>
          <t>10:36:02</t>
        </is>
      </c>
      <c r="E646" s="10" t="inlineStr">
        <is>
          <t>00:00:00</t>
        </is>
      </c>
    </row>
    <row r="647" ht="15" customHeight="1">
      <c r="A647" s="7" t="n">
        <v>45442</v>
      </c>
      <c r="B647" s="8" t="inlineStr">
        <is>
          <t>Thursday</t>
        </is>
      </c>
      <c r="C647" s="8" t="inlineStr">
        <is>
          <t>09:46:26</t>
        </is>
      </c>
      <c r="D647" s="8" t="inlineStr">
        <is>
          <t>18:07:57</t>
        </is>
      </c>
      <c r="E647" s="8" t="inlineStr">
        <is>
          <t>08:21:31</t>
        </is>
      </c>
    </row>
    <row r="648" ht="15" customHeight="1">
      <c r="A648" s="9" t="n">
        <v>45443</v>
      </c>
      <c r="B648" s="10" t="inlineStr">
        <is>
          <t>Friday</t>
        </is>
      </c>
      <c r="C648" s="10" t="inlineStr">
        <is>
          <t>18:34:31</t>
        </is>
      </c>
      <c r="D648" s="10" t="inlineStr">
        <is>
          <t>18:34:31</t>
        </is>
      </c>
      <c r="E648" s="10" t="inlineStr">
        <is>
          <t>00:00:00</t>
        </is>
      </c>
    </row>
    <row r="650" ht="20" customHeight="1">
      <c r="A650" s="5" t="inlineStr">
        <is>
          <t xml:space="preserve">  10  —  Mohini Shendge  </t>
        </is>
      </c>
      <c r="B650" s="13" t="n"/>
      <c r="C650" s="13" t="n"/>
      <c r="D650" s="13" t="n"/>
      <c r="E650" s="14" t="n"/>
    </row>
    <row r="651" ht="16" customHeight="1">
      <c r="A651" s="6" t="inlineStr">
        <is>
          <t>Date</t>
        </is>
      </c>
      <c r="B651" s="6" t="inlineStr">
        <is>
          <t>Day</t>
        </is>
      </c>
      <c r="C651" s="6" t="inlineStr">
        <is>
          <t>In Time</t>
        </is>
      </c>
      <c r="D651" s="6" t="inlineStr">
        <is>
          <t>Out Time</t>
        </is>
      </c>
      <c r="E651" s="6" t="inlineStr">
        <is>
          <t>Work Hours</t>
        </is>
      </c>
    </row>
    <row r="652" ht="15" customHeight="1">
      <c r="A652" s="7" t="n">
        <v>45414</v>
      </c>
      <c r="B652" s="8" t="inlineStr">
        <is>
          <t>Thursday</t>
        </is>
      </c>
      <c r="C652" s="8" t="inlineStr">
        <is>
          <t>09:15:51</t>
        </is>
      </c>
      <c r="D652" s="8" t="inlineStr">
        <is>
          <t>09:15:51</t>
        </is>
      </c>
      <c r="E652" s="8" t="inlineStr">
        <is>
          <t>00:00:00</t>
        </is>
      </c>
    </row>
    <row r="653" ht="15" customHeight="1">
      <c r="A653" s="9" t="n">
        <v>45416</v>
      </c>
      <c r="B653" s="10" t="inlineStr">
        <is>
          <t>Saturday</t>
        </is>
      </c>
      <c r="C653" s="10" t="inlineStr">
        <is>
          <t>10:03:22</t>
        </is>
      </c>
      <c r="D653" s="10" t="inlineStr">
        <is>
          <t>18:09:09</t>
        </is>
      </c>
      <c r="E653" s="10" t="inlineStr">
        <is>
          <t>08:05:47</t>
        </is>
      </c>
    </row>
    <row r="654" ht="15" customHeight="1">
      <c r="A654" s="7" t="n">
        <v>45421</v>
      </c>
      <c r="B654" s="8" t="inlineStr">
        <is>
          <t>Thursday</t>
        </is>
      </c>
      <c r="C654" s="8" t="inlineStr">
        <is>
          <t>10:29:18</t>
        </is>
      </c>
      <c r="D654" s="8" t="inlineStr">
        <is>
          <t>10:29:18</t>
        </is>
      </c>
      <c r="E654" s="8" t="inlineStr">
        <is>
          <t>00:00:00</t>
        </is>
      </c>
    </row>
    <row r="655" ht="15" customHeight="1">
      <c r="A655" s="9" t="n">
        <v>45429</v>
      </c>
      <c r="B655" s="10" t="inlineStr">
        <is>
          <t>Friday</t>
        </is>
      </c>
      <c r="C655" s="10" t="inlineStr">
        <is>
          <t>10:23:27</t>
        </is>
      </c>
      <c r="D655" s="10" t="inlineStr">
        <is>
          <t>10:23:27</t>
        </is>
      </c>
      <c r="E655" s="10" t="inlineStr">
        <is>
          <t>00:00:00</t>
        </is>
      </c>
    </row>
    <row r="656" ht="15" customHeight="1">
      <c r="A656" s="7" t="n">
        <v>45430</v>
      </c>
      <c r="B656" s="8" t="inlineStr">
        <is>
          <t>Saturday</t>
        </is>
      </c>
      <c r="C656" s="8" t="inlineStr">
        <is>
          <t>09:49:35</t>
        </is>
      </c>
      <c r="D656" s="8" t="inlineStr">
        <is>
          <t>13:57:44</t>
        </is>
      </c>
      <c r="E656" s="8" t="inlineStr">
        <is>
          <t>04:08:09</t>
        </is>
      </c>
    </row>
    <row r="657" ht="15" customHeight="1">
      <c r="A657" s="9" t="n">
        <v>45432</v>
      </c>
      <c r="B657" s="10" t="inlineStr">
        <is>
          <t>Monday</t>
        </is>
      </c>
      <c r="C657" s="10" t="inlineStr">
        <is>
          <t>11:03:16</t>
        </is>
      </c>
      <c r="D657" s="10" t="inlineStr">
        <is>
          <t>11:03:16</t>
        </is>
      </c>
      <c r="E657" s="10" t="inlineStr">
        <is>
          <t>00:00:00</t>
        </is>
      </c>
    </row>
    <row r="658" ht="15" customHeight="1">
      <c r="A658" s="7" t="n">
        <v>45433</v>
      </c>
      <c r="B658" s="8" t="inlineStr">
        <is>
          <t>Tuesday</t>
        </is>
      </c>
      <c r="C658" s="8" t="inlineStr">
        <is>
          <t>10:01:12</t>
        </is>
      </c>
      <c r="D658" s="8" t="inlineStr">
        <is>
          <t>10:01:12</t>
        </is>
      </c>
      <c r="E658" s="8" t="inlineStr">
        <is>
          <t>00:00:00</t>
        </is>
      </c>
    </row>
    <row r="659" ht="15" customHeight="1">
      <c r="A659" s="9" t="n">
        <v>45434</v>
      </c>
      <c r="B659" s="10" t="inlineStr">
        <is>
          <t>Wednesday</t>
        </is>
      </c>
      <c r="C659" s="10" t="inlineStr">
        <is>
          <t>09:33:09</t>
        </is>
      </c>
      <c r="D659" s="10" t="inlineStr">
        <is>
          <t>09:33:09</t>
        </is>
      </c>
      <c r="E659" s="10" t="inlineStr">
        <is>
          <t>00:00:00</t>
        </is>
      </c>
    </row>
    <row r="660" ht="15" customHeight="1">
      <c r="A660" s="7" t="n">
        <v>45436</v>
      </c>
      <c r="B660" s="8" t="inlineStr">
        <is>
          <t>Friday</t>
        </is>
      </c>
      <c r="C660" s="8" t="inlineStr">
        <is>
          <t>17:32:56</t>
        </is>
      </c>
      <c r="D660" s="8" t="inlineStr">
        <is>
          <t>17:32:56</t>
        </is>
      </c>
      <c r="E660" s="8" t="inlineStr">
        <is>
          <t>00:00:00</t>
        </is>
      </c>
    </row>
    <row r="661" ht="15" customHeight="1">
      <c r="A661" s="9" t="n">
        <v>45437</v>
      </c>
      <c r="B661" s="10" t="inlineStr">
        <is>
          <t>Saturday</t>
        </is>
      </c>
      <c r="C661" s="10" t="inlineStr">
        <is>
          <t>09:28:41</t>
        </is>
      </c>
      <c r="D661" s="10" t="inlineStr">
        <is>
          <t>09:28:41</t>
        </is>
      </c>
      <c r="E661" s="10" t="inlineStr">
        <is>
          <t>00:00:00</t>
        </is>
      </c>
    </row>
    <row r="662" ht="15" customHeight="1">
      <c r="A662" s="7" t="n">
        <v>45439</v>
      </c>
      <c r="B662" s="8" t="inlineStr">
        <is>
          <t>Monday</t>
        </is>
      </c>
      <c r="C662" s="8" t="inlineStr">
        <is>
          <t>09:29:17</t>
        </is>
      </c>
      <c r="D662" s="8" t="inlineStr">
        <is>
          <t>17:23:33</t>
        </is>
      </c>
      <c r="E662" s="8" t="inlineStr">
        <is>
          <t>07:54:16</t>
        </is>
      </c>
    </row>
    <row r="663" ht="15" customHeight="1">
      <c r="A663" s="9" t="n">
        <v>45440</v>
      </c>
      <c r="B663" s="10" t="inlineStr">
        <is>
          <t>Tuesday</t>
        </is>
      </c>
      <c r="C663" s="10" t="inlineStr">
        <is>
          <t>17:19:34</t>
        </is>
      </c>
      <c r="D663" s="10" t="inlineStr">
        <is>
          <t>17:19:34</t>
        </is>
      </c>
      <c r="E663" s="10" t="inlineStr">
        <is>
          <t>00:00:00</t>
        </is>
      </c>
    </row>
    <row r="664" ht="15" customHeight="1">
      <c r="A664" s="7" t="n">
        <v>45441</v>
      </c>
      <c r="B664" s="8" t="inlineStr">
        <is>
          <t>Wednesday</t>
        </is>
      </c>
      <c r="C664" s="8" t="inlineStr">
        <is>
          <t>17:30:46</t>
        </is>
      </c>
      <c r="D664" s="8" t="inlineStr">
        <is>
          <t>17:30:46</t>
        </is>
      </c>
      <c r="E664" s="8" t="inlineStr">
        <is>
          <t>00:00:00</t>
        </is>
      </c>
    </row>
    <row r="665" ht="15" customHeight="1">
      <c r="A665" s="9" t="n">
        <v>45442</v>
      </c>
      <c r="B665" s="10" t="inlineStr">
        <is>
          <t>Thursday</t>
        </is>
      </c>
      <c r="C665" s="10" t="inlineStr">
        <is>
          <t>10:14:14</t>
        </is>
      </c>
      <c r="D665" s="10" t="inlineStr">
        <is>
          <t>18:09:45</t>
        </is>
      </c>
      <c r="E665" s="10" t="inlineStr">
        <is>
          <t>07:55:31</t>
        </is>
      </c>
    </row>
    <row r="669" ht="22" customHeight="1">
      <c r="A669" s="3" t="inlineStr">
        <is>
          <t xml:space="preserve">  April  2024  </t>
        </is>
      </c>
      <c r="B669" s="13" t="n"/>
      <c r="C669" s="13" t="n"/>
      <c r="D669" s="13" t="n"/>
      <c r="E669" s="14" t="n"/>
    </row>
    <row r="670" ht="20" customHeight="1">
      <c r="A670" s="5" t="inlineStr">
        <is>
          <t xml:space="preserve">  1  —  Mukund Muley  </t>
        </is>
      </c>
      <c r="B670" s="13" t="n"/>
      <c r="C670" s="13" t="n"/>
      <c r="D670" s="13" t="n"/>
      <c r="E670" s="14" t="n"/>
    </row>
    <row r="671" ht="16" customHeight="1">
      <c r="A671" s="6" t="inlineStr">
        <is>
          <t>Date</t>
        </is>
      </c>
      <c r="B671" s="6" t="inlineStr">
        <is>
          <t>Day</t>
        </is>
      </c>
      <c r="C671" s="6" t="inlineStr">
        <is>
          <t>In Time</t>
        </is>
      </c>
      <c r="D671" s="6" t="inlineStr">
        <is>
          <t>Out Time</t>
        </is>
      </c>
      <c r="E671" s="6" t="inlineStr">
        <is>
          <t>Work Hours</t>
        </is>
      </c>
    </row>
    <row r="672" ht="15" customHeight="1">
      <c r="A672" s="7" t="n">
        <v>45392</v>
      </c>
      <c r="B672" s="8" t="inlineStr">
        <is>
          <t>Wednesday</t>
        </is>
      </c>
      <c r="C672" s="8" t="inlineStr">
        <is>
          <t>12:33:23</t>
        </is>
      </c>
      <c r="D672" s="8" t="inlineStr">
        <is>
          <t>12:36:10</t>
        </is>
      </c>
      <c r="E672" s="8" t="inlineStr">
        <is>
          <t>00:02:47</t>
        </is>
      </c>
    </row>
    <row r="673" ht="15" customHeight="1">
      <c r="A673" s="9" t="n">
        <v>45393</v>
      </c>
      <c r="B673" s="10" t="inlineStr">
        <is>
          <t>Thursday</t>
        </is>
      </c>
      <c r="C673" s="10" t="inlineStr">
        <is>
          <t>10:44:07</t>
        </is>
      </c>
      <c r="D673" s="10" t="inlineStr">
        <is>
          <t>13:16:22</t>
        </is>
      </c>
      <c r="E673" s="10" t="inlineStr">
        <is>
          <t>02:32:15</t>
        </is>
      </c>
    </row>
    <row r="675" ht="20" customHeight="1">
      <c r="A675" s="5" t="inlineStr">
        <is>
          <t xml:space="preserve">  5  —  Pralav Phakatkar  </t>
        </is>
      </c>
      <c r="B675" s="13" t="n"/>
      <c r="C675" s="13" t="n"/>
      <c r="D675" s="13" t="n"/>
      <c r="E675" s="14" t="n"/>
    </row>
    <row r="676" ht="16" customHeight="1">
      <c r="A676" s="6" t="inlineStr">
        <is>
          <t>Date</t>
        </is>
      </c>
      <c r="B676" s="6" t="inlineStr">
        <is>
          <t>Day</t>
        </is>
      </c>
      <c r="C676" s="6" t="inlineStr">
        <is>
          <t>In Time</t>
        </is>
      </c>
      <c r="D676" s="6" t="inlineStr">
        <is>
          <t>Out Time</t>
        </is>
      </c>
      <c r="E676" s="6" t="inlineStr">
        <is>
          <t>Work Hours</t>
        </is>
      </c>
    </row>
    <row r="677" ht="15" customHeight="1">
      <c r="A677" s="7" t="n">
        <v>45383</v>
      </c>
      <c r="B677" s="8" t="inlineStr">
        <is>
          <t>Monday</t>
        </is>
      </c>
      <c r="C677" s="8" t="inlineStr">
        <is>
          <t>09:41:43</t>
        </is>
      </c>
      <c r="D677" s="8" t="inlineStr">
        <is>
          <t>18:07:36</t>
        </is>
      </c>
      <c r="E677" s="8" t="inlineStr">
        <is>
          <t>08:25:53</t>
        </is>
      </c>
    </row>
    <row r="678" ht="15" customHeight="1">
      <c r="A678" s="9" t="n">
        <v>45384</v>
      </c>
      <c r="B678" s="10" t="inlineStr">
        <is>
          <t>Tuesday</t>
        </is>
      </c>
      <c r="C678" s="10" t="inlineStr">
        <is>
          <t>09:46:28</t>
        </is>
      </c>
      <c r="D678" s="10" t="inlineStr">
        <is>
          <t>09:46:28</t>
        </is>
      </c>
      <c r="E678" s="10" t="inlineStr">
        <is>
          <t>00:00:00</t>
        </is>
      </c>
    </row>
    <row r="679" ht="15" customHeight="1">
      <c r="A679" s="7" t="n">
        <v>45385</v>
      </c>
      <c r="B679" s="8" t="inlineStr">
        <is>
          <t>Wednesday</t>
        </is>
      </c>
      <c r="C679" s="8" t="inlineStr">
        <is>
          <t>09:47:27</t>
        </is>
      </c>
      <c r="D679" s="8" t="inlineStr">
        <is>
          <t>17:49:04</t>
        </is>
      </c>
      <c r="E679" s="8" t="inlineStr">
        <is>
          <t>08:01:37</t>
        </is>
      </c>
    </row>
    <row r="680" ht="15" customHeight="1">
      <c r="A680" s="9" t="n">
        <v>45386</v>
      </c>
      <c r="B680" s="10" t="inlineStr">
        <is>
          <t>Thursday</t>
        </is>
      </c>
      <c r="C680" s="10" t="inlineStr">
        <is>
          <t>09:54:49</t>
        </is>
      </c>
      <c r="D680" s="10" t="inlineStr">
        <is>
          <t>09:54:49</t>
        </is>
      </c>
      <c r="E680" s="10" t="inlineStr">
        <is>
          <t>00:00:00</t>
        </is>
      </c>
    </row>
    <row r="681" ht="15" customHeight="1">
      <c r="A681" s="7" t="n">
        <v>45388</v>
      </c>
      <c r="B681" s="8" t="inlineStr">
        <is>
          <t>Saturday</t>
        </is>
      </c>
      <c r="C681" s="8" t="inlineStr">
        <is>
          <t>12:40:45</t>
        </is>
      </c>
      <c r="D681" s="8" t="inlineStr">
        <is>
          <t>12:40:45</t>
        </is>
      </c>
      <c r="E681" s="8" t="inlineStr">
        <is>
          <t>00:00:00</t>
        </is>
      </c>
    </row>
    <row r="682" ht="15" customHeight="1">
      <c r="A682" s="9" t="n">
        <v>45390</v>
      </c>
      <c r="B682" s="10" t="inlineStr">
        <is>
          <t>Monday</t>
        </is>
      </c>
      <c r="C682" s="10" t="inlineStr">
        <is>
          <t>10:14:18</t>
        </is>
      </c>
      <c r="D682" s="10" t="inlineStr">
        <is>
          <t>10:14:18</t>
        </is>
      </c>
      <c r="E682" s="10" t="inlineStr">
        <is>
          <t>00:00:00</t>
        </is>
      </c>
    </row>
    <row r="683" ht="15" customHeight="1">
      <c r="A683" s="7" t="n">
        <v>45392</v>
      </c>
      <c r="B683" s="8" t="inlineStr">
        <is>
          <t>Wednesday</t>
        </is>
      </c>
      <c r="C683" s="8" t="inlineStr">
        <is>
          <t>09:45:04</t>
        </is>
      </c>
      <c r="D683" s="8" t="inlineStr">
        <is>
          <t>09:45:04</t>
        </is>
      </c>
      <c r="E683" s="8" t="inlineStr">
        <is>
          <t>00:00:00</t>
        </is>
      </c>
    </row>
    <row r="684" ht="15" customHeight="1">
      <c r="A684" s="9" t="n">
        <v>45394</v>
      </c>
      <c r="B684" s="10" t="inlineStr">
        <is>
          <t>Friday</t>
        </is>
      </c>
      <c r="C684" s="10" t="inlineStr">
        <is>
          <t>09:55:09</t>
        </is>
      </c>
      <c r="D684" s="10" t="inlineStr">
        <is>
          <t>09:55:09</t>
        </is>
      </c>
      <c r="E684" s="10" t="inlineStr">
        <is>
          <t>00:00:00</t>
        </is>
      </c>
    </row>
    <row r="685" ht="15" customHeight="1">
      <c r="A685" s="7" t="n">
        <v>45395</v>
      </c>
      <c r="B685" s="8" t="inlineStr">
        <is>
          <t>Saturday</t>
        </is>
      </c>
      <c r="C685" s="8" t="inlineStr">
        <is>
          <t>09:45:10</t>
        </is>
      </c>
      <c r="D685" s="8" t="inlineStr">
        <is>
          <t>17:55:52</t>
        </is>
      </c>
      <c r="E685" s="8" t="inlineStr">
        <is>
          <t>08:10:42</t>
        </is>
      </c>
    </row>
    <row r="686" ht="15" customHeight="1">
      <c r="A686" s="9" t="n">
        <v>45397</v>
      </c>
      <c r="B686" s="10" t="inlineStr">
        <is>
          <t>Monday</t>
        </is>
      </c>
      <c r="C686" s="10" t="inlineStr">
        <is>
          <t>11:48:15</t>
        </is>
      </c>
      <c r="D686" s="10" t="inlineStr">
        <is>
          <t>18:11:07</t>
        </is>
      </c>
      <c r="E686" s="10" t="inlineStr">
        <is>
          <t>06:22:52</t>
        </is>
      </c>
    </row>
    <row r="687" ht="15" customHeight="1">
      <c r="A687" s="7" t="n">
        <v>45398</v>
      </c>
      <c r="B687" s="8" t="inlineStr">
        <is>
          <t>Tuesday</t>
        </is>
      </c>
      <c r="C687" s="8" t="inlineStr">
        <is>
          <t>09:37:39</t>
        </is>
      </c>
      <c r="D687" s="8" t="inlineStr">
        <is>
          <t>18:00:51</t>
        </is>
      </c>
      <c r="E687" s="8" t="inlineStr">
        <is>
          <t>08:23:12</t>
        </is>
      </c>
    </row>
    <row r="688" ht="15" customHeight="1">
      <c r="A688" s="9" t="n">
        <v>45399</v>
      </c>
      <c r="B688" s="10" t="inlineStr">
        <is>
          <t>Wednesday</t>
        </is>
      </c>
      <c r="C688" s="10" t="inlineStr">
        <is>
          <t>11:03:28</t>
        </is>
      </c>
      <c r="D688" s="10" t="inlineStr">
        <is>
          <t>18:07:00</t>
        </is>
      </c>
      <c r="E688" s="10" t="inlineStr">
        <is>
          <t>07:03:32</t>
        </is>
      </c>
    </row>
    <row r="689" ht="15" customHeight="1">
      <c r="A689" s="7" t="n">
        <v>45400</v>
      </c>
      <c r="B689" s="8" t="inlineStr">
        <is>
          <t>Thursday</t>
        </is>
      </c>
      <c r="C689" s="8" t="inlineStr">
        <is>
          <t>09:45:02</t>
        </is>
      </c>
      <c r="D689" s="8" t="inlineStr">
        <is>
          <t>09:45:02</t>
        </is>
      </c>
      <c r="E689" s="8" t="inlineStr">
        <is>
          <t>00:00:00</t>
        </is>
      </c>
    </row>
    <row r="690" ht="15" customHeight="1">
      <c r="A690" s="9" t="n">
        <v>45401</v>
      </c>
      <c r="B690" s="10" t="inlineStr">
        <is>
          <t>Friday</t>
        </is>
      </c>
      <c r="C690" s="10" t="inlineStr">
        <is>
          <t>09:46:29</t>
        </is>
      </c>
      <c r="D690" s="10" t="inlineStr">
        <is>
          <t>09:46:29</t>
        </is>
      </c>
      <c r="E690" s="10" t="inlineStr">
        <is>
          <t>00:00:00</t>
        </is>
      </c>
    </row>
    <row r="691" ht="15" customHeight="1">
      <c r="A691" s="7" t="n">
        <v>45402</v>
      </c>
      <c r="B691" s="8" t="inlineStr">
        <is>
          <t>Saturday</t>
        </is>
      </c>
      <c r="C691" s="8" t="inlineStr">
        <is>
          <t>10:09:57</t>
        </is>
      </c>
      <c r="D691" s="8" t="inlineStr">
        <is>
          <t>10:09:57</t>
        </is>
      </c>
      <c r="E691" s="8" t="inlineStr">
        <is>
          <t>00:00:00</t>
        </is>
      </c>
    </row>
    <row r="692" ht="15" customHeight="1">
      <c r="A692" s="9" t="n">
        <v>45404</v>
      </c>
      <c r="B692" s="10" t="inlineStr">
        <is>
          <t>Monday</t>
        </is>
      </c>
      <c r="C692" s="10" t="inlineStr">
        <is>
          <t>09:47:53</t>
        </is>
      </c>
      <c r="D692" s="10" t="inlineStr">
        <is>
          <t>09:47:53</t>
        </is>
      </c>
      <c r="E692" s="10" t="inlineStr">
        <is>
          <t>00:00:00</t>
        </is>
      </c>
    </row>
    <row r="693" ht="15" customHeight="1">
      <c r="A693" s="7" t="n">
        <v>45405</v>
      </c>
      <c r="B693" s="8" t="inlineStr">
        <is>
          <t>Tuesday</t>
        </is>
      </c>
      <c r="C693" s="8" t="inlineStr">
        <is>
          <t>09:35:44</t>
        </is>
      </c>
      <c r="D693" s="8" t="inlineStr">
        <is>
          <t>09:35:44</t>
        </is>
      </c>
      <c r="E693" s="8" t="inlineStr">
        <is>
          <t>00:00:00</t>
        </is>
      </c>
    </row>
    <row r="694" ht="15" customHeight="1">
      <c r="A694" s="9" t="n">
        <v>45406</v>
      </c>
      <c r="B694" s="10" t="inlineStr">
        <is>
          <t>Wednesday</t>
        </is>
      </c>
      <c r="C694" s="10" t="inlineStr">
        <is>
          <t>09:43:59</t>
        </is>
      </c>
      <c r="D694" s="10" t="inlineStr">
        <is>
          <t>09:43:59</t>
        </is>
      </c>
      <c r="E694" s="10" t="inlineStr">
        <is>
          <t>00:00:00</t>
        </is>
      </c>
    </row>
    <row r="695" ht="15" customHeight="1">
      <c r="A695" s="7" t="n">
        <v>45407</v>
      </c>
      <c r="B695" s="8" t="inlineStr">
        <is>
          <t>Thursday</t>
        </is>
      </c>
      <c r="C695" s="8" t="inlineStr">
        <is>
          <t>09:46:41</t>
        </is>
      </c>
      <c r="D695" s="8" t="inlineStr">
        <is>
          <t>09:46:41</t>
        </is>
      </c>
      <c r="E695" s="8" t="inlineStr">
        <is>
          <t>00:00:00</t>
        </is>
      </c>
    </row>
    <row r="696" ht="15" customHeight="1">
      <c r="A696" s="9" t="n">
        <v>45408</v>
      </c>
      <c r="B696" s="10" t="inlineStr">
        <is>
          <t>Friday</t>
        </is>
      </c>
      <c r="C696" s="10" t="inlineStr">
        <is>
          <t>09:55:29</t>
        </is>
      </c>
      <c r="D696" s="10" t="inlineStr">
        <is>
          <t>09:55:29</t>
        </is>
      </c>
      <c r="E696" s="10" t="inlineStr">
        <is>
          <t>00:00:00</t>
        </is>
      </c>
    </row>
    <row r="697" ht="15" customHeight="1">
      <c r="A697" s="7" t="n">
        <v>45409</v>
      </c>
      <c r="B697" s="8" t="inlineStr">
        <is>
          <t>Saturday</t>
        </is>
      </c>
      <c r="C697" s="8" t="inlineStr">
        <is>
          <t>09:45:04</t>
        </is>
      </c>
      <c r="D697" s="8" t="inlineStr">
        <is>
          <t>09:45:04</t>
        </is>
      </c>
      <c r="E697" s="8" t="inlineStr">
        <is>
          <t>00:00:00</t>
        </is>
      </c>
    </row>
    <row r="698" ht="15" customHeight="1">
      <c r="A698" s="9" t="n">
        <v>45411</v>
      </c>
      <c r="B698" s="10" t="inlineStr">
        <is>
          <t>Monday</t>
        </is>
      </c>
      <c r="C698" s="10" t="inlineStr">
        <is>
          <t>10:12:02</t>
        </is>
      </c>
      <c r="D698" s="10" t="inlineStr">
        <is>
          <t>10:12:02</t>
        </is>
      </c>
      <c r="E698" s="10" t="inlineStr">
        <is>
          <t>00:00:00</t>
        </is>
      </c>
    </row>
    <row r="699" ht="15" customHeight="1">
      <c r="A699" s="7" t="n">
        <v>45412</v>
      </c>
      <c r="B699" s="8" t="inlineStr">
        <is>
          <t>Tuesday</t>
        </is>
      </c>
      <c r="C699" s="8" t="inlineStr">
        <is>
          <t>10:02:07</t>
        </is>
      </c>
      <c r="D699" s="8" t="inlineStr">
        <is>
          <t>10:02:07</t>
        </is>
      </c>
      <c r="E699" s="8" t="inlineStr">
        <is>
          <t>00:00:00</t>
        </is>
      </c>
    </row>
    <row r="701" ht="20" customHeight="1">
      <c r="A701" s="5" t="inlineStr">
        <is>
          <t xml:space="preserve">  6  —  Unknown  </t>
        </is>
      </c>
      <c r="B701" s="13" t="n"/>
      <c r="C701" s="13" t="n"/>
      <c r="D701" s="13" t="n"/>
      <c r="E701" s="14" t="n"/>
    </row>
    <row r="702" ht="16" customHeight="1">
      <c r="A702" s="6" t="inlineStr">
        <is>
          <t>Date</t>
        </is>
      </c>
      <c r="B702" s="6" t="inlineStr">
        <is>
          <t>Day</t>
        </is>
      </c>
      <c r="C702" s="6" t="inlineStr">
        <is>
          <t>In Time</t>
        </is>
      </c>
      <c r="D702" s="6" t="inlineStr">
        <is>
          <t>Out Time</t>
        </is>
      </c>
      <c r="E702" s="6" t="inlineStr">
        <is>
          <t>Work Hours</t>
        </is>
      </c>
    </row>
    <row r="703" ht="15" customHeight="1">
      <c r="A703" s="7" t="n">
        <v>45383</v>
      </c>
      <c r="B703" s="8" t="inlineStr">
        <is>
          <t>Monday</t>
        </is>
      </c>
      <c r="C703" s="8" t="inlineStr">
        <is>
          <t>09:41:47</t>
        </is>
      </c>
      <c r="D703" s="8" t="inlineStr">
        <is>
          <t>09:41:47</t>
        </is>
      </c>
      <c r="E703" s="8" t="inlineStr">
        <is>
          <t>00:00:00</t>
        </is>
      </c>
    </row>
    <row r="704" ht="15" customHeight="1">
      <c r="A704" s="9" t="n">
        <v>45388</v>
      </c>
      <c r="B704" s="10" t="inlineStr">
        <is>
          <t>Saturday</t>
        </is>
      </c>
      <c r="C704" s="10" t="inlineStr">
        <is>
          <t>11:26:10</t>
        </is>
      </c>
      <c r="D704" s="10" t="inlineStr">
        <is>
          <t>17:36:37</t>
        </is>
      </c>
      <c r="E704" s="10" t="inlineStr">
        <is>
          <t>06:10:27</t>
        </is>
      </c>
    </row>
    <row r="705" ht="15" customHeight="1">
      <c r="A705" s="7" t="n">
        <v>45392</v>
      </c>
      <c r="B705" s="8" t="inlineStr">
        <is>
          <t>Wednesday</t>
        </is>
      </c>
      <c r="C705" s="8" t="inlineStr">
        <is>
          <t>10:29:51</t>
        </is>
      </c>
      <c r="D705" s="8" t="inlineStr">
        <is>
          <t>10:29:51</t>
        </is>
      </c>
      <c r="E705" s="8" t="inlineStr">
        <is>
          <t>00:00:00</t>
        </is>
      </c>
    </row>
    <row r="706" ht="15" customHeight="1">
      <c r="A706" s="9" t="n">
        <v>45394</v>
      </c>
      <c r="B706" s="10" t="inlineStr">
        <is>
          <t>Friday</t>
        </is>
      </c>
      <c r="C706" s="10" t="inlineStr">
        <is>
          <t>17:52:23</t>
        </is>
      </c>
      <c r="D706" s="10" t="inlineStr">
        <is>
          <t>17:52:24</t>
        </is>
      </c>
      <c r="E706" s="10" t="inlineStr">
        <is>
          <t>00:00:01</t>
        </is>
      </c>
    </row>
    <row r="707" ht="15" customHeight="1">
      <c r="A707" s="7" t="n">
        <v>45397</v>
      </c>
      <c r="B707" s="8" t="inlineStr">
        <is>
          <t>Monday</t>
        </is>
      </c>
      <c r="C707" s="8" t="inlineStr">
        <is>
          <t>09:45:20</t>
        </is>
      </c>
      <c r="D707" s="8" t="inlineStr">
        <is>
          <t>18:11:20</t>
        </is>
      </c>
      <c r="E707" s="8" t="inlineStr">
        <is>
          <t>08:26:00</t>
        </is>
      </c>
    </row>
    <row r="708" ht="15" customHeight="1">
      <c r="A708" s="9" t="n">
        <v>45398</v>
      </c>
      <c r="B708" s="10" t="inlineStr">
        <is>
          <t>Tuesday</t>
        </is>
      </c>
      <c r="C708" s="10" t="inlineStr">
        <is>
          <t>18:01:28</t>
        </is>
      </c>
      <c r="D708" s="10" t="inlineStr">
        <is>
          <t>18:01:28</t>
        </is>
      </c>
      <c r="E708" s="10" t="inlineStr">
        <is>
          <t>00:00:00</t>
        </is>
      </c>
    </row>
    <row r="709" ht="15" customHeight="1">
      <c r="A709" s="7" t="n">
        <v>45400</v>
      </c>
      <c r="B709" s="8" t="inlineStr">
        <is>
          <t>Thursday</t>
        </is>
      </c>
      <c r="C709" s="8" t="inlineStr">
        <is>
          <t>09:45:16</t>
        </is>
      </c>
      <c r="D709" s="8" t="inlineStr">
        <is>
          <t>09:45:16</t>
        </is>
      </c>
      <c r="E709" s="8" t="inlineStr">
        <is>
          <t>00:00:00</t>
        </is>
      </c>
    </row>
    <row r="710" ht="15" customHeight="1">
      <c r="A710" s="9" t="n">
        <v>45404</v>
      </c>
      <c r="B710" s="10" t="inlineStr">
        <is>
          <t>Monday</t>
        </is>
      </c>
      <c r="C710" s="10" t="inlineStr">
        <is>
          <t>09:47:17</t>
        </is>
      </c>
      <c r="D710" s="10" t="inlineStr">
        <is>
          <t>18:10:47</t>
        </is>
      </c>
      <c r="E710" s="10" t="inlineStr">
        <is>
          <t>08:23:30</t>
        </is>
      </c>
    </row>
    <row r="711" ht="15" customHeight="1">
      <c r="A711" s="7" t="n">
        <v>45405</v>
      </c>
      <c r="B711" s="8" t="inlineStr">
        <is>
          <t>Tuesday</t>
        </is>
      </c>
      <c r="C711" s="8" t="inlineStr">
        <is>
          <t>09:35:02</t>
        </is>
      </c>
      <c r="D711" s="8" t="inlineStr">
        <is>
          <t>09:35:02</t>
        </is>
      </c>
      <c r="E711" s="8" t="inlineStr">
        <is>
          <t>00:00:00</t>
        </is>
      </c>
    </row>
    <row r="712" ht="15" customHeight="1">
      <c r="A712" s="9" t="n">
        <v>45409</v>
      </c>
      <c r="B712" s="10" t="inlineStr">
        <is>
          <t>Saturday</t>
        </is>
      </c>
      <c r="C712" s="10" t="inlineStr">
        <is>
          <t>09:44:09</t>
        </is>
      </c>
      <c r="D712" s="10" t="inlineStr">
        <is>
          <t>17:51:33</t>
        </is>
      </c>
      <c r="E712" s="10" t="inlineStr">
        <is>
          <t>08:07:24</t>
        </is>
      </c>
    </row>
    <row r="713" ht="15" customHeight="1">
      <c r="A713" s="7" t="n">
        <v>45411</v>
      </c>
      <c r="B713" s="8" t="inlineStr">
        <is>
          <t>Monday</t>
        </is>
      </c>
      <c r="C713" s="8" t="inlineStr">
        <is>
          <t>10:00:25</t>
        </is>
      </c>
      <c r="D713" s="8" t="inlineStr">
        <is>
          <t>10:00:25</t>
        </is>
      </c>
      <c r="E713" s="8" t="inlineStr">
        <is>
          <t>00:00:00</t>
        </is>
      </c>
    </row>
    <row r="715" ht="20" customHeight="1">
      <c r="A715" s="5" t="inlineStr">
        <is>
          <t xml:space="preserve">  10  —  Mohini Shendge  </t>
        </is>
      </c>
      <c r="B715" s="13" t="n"/>
      <c r="C715" s="13" t="n"/>
      <c r="D715" s="13" t="n"/>
      <c r="E715" s="14" t="n"/>
    </row>
    <row r="716" ht="16" customHeight="1">
      <c r="A716" s="6" t="inlineStr">
        <is>
          <t>Date</t>
        </is>
      </c>
      <c r="B716" s="6" t="inlineStr">
        <is>
          <t>Day</t>
        </is>
      </c>
      <c r="C716" s="6" t="inlineStr">
        <is>
          <t>In Time</t>
        </is>
      </c>
      <c r="D716" s="6" t="inlineStr">
        <is>
          <t>Out Time</t>
        </is>
      </c>
      <c r="E716" s="6" t="inlineStr">
        <is>
          <t>Work Hours</t>
        </is>
      </c>
    </row>
    <row r="717" ht="15" customHeight="1">
      <c r="A717" s="7" t="n">
        <v>45393</v>
      </c>
      <c r="B717" s="8" t="inlineStr">
        <is>
          <t>Thursday</t>
        </is>
      </c>
      <c r="C717" s="8" t="inlineStr">
        <is>
          <t>13:16:30</t>
        </is>
      </c>
      <c r="D717" s="8" t="inlineStr">
        <is>
          <t>13:16:30</t>
        </is>
      </c>
      <c r="E717" s="8" t="inlineStr">
        <is>
          <t>00:00:00</t>
        </is>
      </c>
    </row>
    <row r="718" ht="15" customHeight="1">
      <c r="A718" s="9" t="n">
        <v>45400</v>
      </c>
      <c r="B718" s="10" t="inlineStr">
        <is>
          <t>Thursday</t>
        </is>
      </c>
      <c r="C718" s="10" t="inlineStr">
        <is>
          <t>09:20:18</t>
        </is>
      </c>
      <c r="D718" s="10" t="inlineStr">
        <is>
          <t>18:20:17</t>
        </is>
      </c>
      <c r="E718" s="10" t="inlineStr">
        <is>
          <t>08:59:59</t>
        </is>
      </c>
    </row>
    <row r="719" ht="15" customHeight="1">
      <c r="A719" s="7" t="n">
        <v>45401</v>
      </c>
      <c r="B719" s="8" t="inlineStr">
        <is>
          <t>Friday</t>
        </is>
      </c>
      <c r="C719" s="8" t="inlineStr">
        <is>
          <t>10:14:19</t>
        </is>
      </c>
      <c r="D719" s="8" t="inlineStr">
        <is>
          <t>17:25:15</t>
        </is>
      </c>
      <c r="E719" s="8" t="inlineStr">
        <is>
          <t>07:10:56</t>
        </is>
      </c>
    </row>
    <row r="720" ht="15" customHeight="1">
      <c r="A720" s="9" t="n">
        <v>45402</v>
      </c>
      <c r="B720" s="10" t="inlineStr">
        <is>
          <t>Saturday</t>
        </is>
      </c>
      <c r="C720" s="10" t="inlineStr">
        <is>
          <t>11:27:15</t>
        </is>
      </c>
      <c r="D720" s="10" t="inlineStr">
        <is>
          <t>11:27:15</t>
        </is>
      </c>
      <c r="E720" s="10" t="inlineStr">
        <is>
          <t>00:00:00</t>
        </is>
      </c>
    </row>
    <row r="721" ht="15" customHeight="1">
      <c r="A721" s="7" t="n">
        <v>45405</v>
      </c>
      <c r="B721" s="8" t="inlineStr">
        <is>
          <t>Tuesday</t>
        </is>
      </c>
      <c r="C721" s="8" t="inlineStr">
        <is>
          <t>09:35:11</t>
        </is>
      </c>
      <c r="D721" s="8" t="inlineStr">
        <is>
          <t>09:35:11</t>
        </is>
      </c>
      <c r="E721" s="8" t="inlineStr">
        <is>
          <t>00:00:00</t>
        </is>
      </c>
    </row>
    <row r="722" ht="15" customHeight="1">
      <c r="A722" s="9" t="n">
        <v>45407</v>
      </c>
      <c r="B722" s="10" t="inlineStr">
        <is>
          <t>Thursday</t>
        </is>
      </c>
      <c r="C722" s="10" t="inlineStr">
        <is>
          <t>09:46:11</t>
        </is>
      </c>
      <c r="D722" s="10" t="inlineStr">
        <is>
          <t>09:46:11</t>
        </is>
      </c>
      <c r="E722" s="10" t="inlineStr">
        <is>
          <t>00:00:00</t>
        </is>
      </c>
    </row>
    <row r="726" ht="22" customHeight="1">
      <c r="A726" s="3" t="inlineStr">
        <is>
          <t xml:space="preserve">  March  2024  </t>
        </is>
      </c>
      <c r="B726" s="13" t="n"/>
      <c r="C726" s="13" t="n"/>
      <c r="D726" s="13" t="n"/>
      <c r="E726" s="14" t="n"/>
    </row>
    <row r="727" ht="20" customHeight="1">
      <c r="A727" s="5" t="inlineStr">
        <is>
          <t xml:space="preserve">  1  —  Mukund Muley  </t>
        </is>
      </c>
      <c r="B727" s="13" t="n"/>
      <c r="C727" s="13" t="n"/>
      <c r="D727" s="13" t="n"/>
      <c r="E727" s="14" t="n"/>
    </row>
    <row r="728" ht="16" customHeight="1">
      <c r="A728" s="6" t="inlineStr">
        <is>
          <t>Date</t>
        </is>
      </c>
      <c r="B728" s="6" t="inlineStr">
        <is>
          <t>Day</t>
        </is>
      </c>
      <c r="C728" s="6" t="inlineStr">
        <is>
          <t>In Time</t>
        </is>
      </c>
      <c r="D728" s="6" t="inlineStr">
        <is>
          <t>Out Time</t>
        </is>
      </c>
      <c r="E728" s="6" t="inlineStr">
        <is>
          <t>Work Hours</t>
        </is>
      </c>
    </row>
    <row r="729" ht="15" customHeight="1">
      <c r="A729" s="7" t="n">
        <v>45352</v>
      </c>
      <c r="B729" s="8" t="inlineStr">
        <is>
          <t>Friday</t>
        </is>
      </c>
      <c r="C729" s="8" t="inlineStr">
        <is>
          <t>09:54:11</t>
        </is>
      </c>
      <c r="D729" s="8" t="inlineStr">
        <is>
          <t>09:54:29</t>
        </is>
      </c>
      <c r="E729" s="8" t="inlineStr">
        <is>
          <t>00:00:18</t>
        </is>
      </c>
    </row>
    <row r="731" ht="20" customHeight="1">
      <c r="A731" s="5" t="inlineStr">
        <is>
          <t xml:space="preserve">  5  —  Pralav Phakatkar  </t>
        </is>
      </c>
      <c r="B731" s="13" t="n"/>
      <c r="C731" s="13" t="n"/>
      <c r="D731" s="13" t="n"/>
      <c r="E731" s="14" t="n"/>
    </row>
    <row r="732" ht="16" customHeight="1">
      <c r="A732" s="6" t="inlineStr">
        <is>
          <t>Date</t>
        </is>
      </c>
      <c r="B732" s="6" t="inlineStr">
        <is>
          <t>Day</t>
        </is>
      </c>
      <c r="C732" s="6" t="inlineStr">
        <is>
          <t>In Time</t>
        </is>
      </c>
      <c r="D732" s="6" t="inlineStr">
        <is>
          <t>Out Time</t>
        </is>
      </c>
      <c r="E732" s="6" t="inlineStr">
        <is>
          <t>Work Hours</t>
        </is>
      </c>
    </row>
    <row r="733" ht="15" customHeight="1">
      <c r="A733" s="7" t="n">
        <v>45352</v>
      </c>
      <c r="B733" s="8" t="inlineStr">
        <is>
          <t>Friday</t>
        </is>
      </c>
      <c r="C733" s="8" t="inlineStr">
        <is>
          <t>09:42:20</t>
        </is>
      </c>
      <c r="D733" s="8" t="inlineStr">
        <is>
          <t>17:02:22</t>
        </is>
      </c>
      <c r="E733" s="8" t="inlineStr">
        <is>
          <t>07:20:02</t>
        </is>
      </c>
    </row>
    <row r="734" ht="15" customHeight="1">
      <c r="A734" s="9" t="n">
        <v>45353</v>
      </c>
      <c r="B734" s="10" t="inlineStr">
        <is>
          <t>Saturday</t>
        </is>
      </c>
      <c r="C734" s="10" t="inlineStr">
        <is>
          <t>09:28:32</t>
        </is>
      </c>
      <c r="D734" s="10" t="inlineStr">
        <is>
          <t>17:49:12</t>
        </is>
      </c>
      <c r="E734" s="10" t="inlineStr">
        <is>
          <t>08:20:40</t>
        </is>
      </c>
    </row>
    <row r="735" ht="15" customHeight="1">
      <c r="A735" s="7" t="n">
        <v>45355</v>
      </c>
      <c r="B735" s="8" t="inlineStr">
        <is>
          <t>Monday</t>
        </is>
      </c>
      <c r="C735" s="8" t="inlineStr">
        <is>
          <t>09:52:25</t>
        </is>
      </c>
      <c r="D735" s="8" t="inlineStr">
        <is>
          <t>18:06:31</t>
        </is>
      </c>
      <c r="E735" s="8" t="inlineStr">
        <is>
          <t>08:14:06</t>
        </is>
      </c>
    </row>
    <row r="736" ht="15" customHeight="1">
      <c r="A736" s="9" t="n">
        <v>45356</v>
      </c>
      <c r="B736" s="10" t="inlineStr">
        <is>
          <t>Tuesday</t>
        </is>
      </c>
      <c r="C736" s="10" t="inlineStr">
        <is>
          <t>09:49:03</t>
        </is>
      </c>
      <c r="D736" s="10" t="inlineStr">
        <is>
          <t>18:02:04</t>
        </is>
      </c>
      <c r="E736" s="10" t="inlineStr">
        <is>
          <t>08:13:01</t>
        </is>
      </c>
    </row>
    <row r="737" ht="15" customHeight="1">
      <c r="A737" s="7" t="n">
        <v>45357</v>
      </c>
      <c r="B737" s="8" t="inlineStr">
        <is>
          <t>Wednesday</t>
        </is>
      </c>
      <c r="C737" s="8" t="inlineStr">
        <is>
          <t>09:36:37</t>
        </is>
      </c>
      <c r="D737" s="8" t="inlineStr">
        <is>
          <t>18:05:29</t>
        </is>
      </c>
      <c r="E737" s="8" t="inlineStr">
        <is>
          <t>08:28:52</t>
        </is>
      </c>
    </row>
    <row r="738" ht="15" customHeight="1">
      <c r="A738" s="9" t="n">
        <v>45358</v>
      </c>
      <c r="B738" s="10" t="inlineStr">
        <is>
          <t>Thursday</t>
        </is>
      </c>
      <c r="C738" s="10" t="inlineStr">
        <is>
          <t>09:49:48</t>
        </is>
      </c>
      <c r="D738" s="10" t="inlineStr">
        <is>
          <t>18:15:24</t>
        </is>
      </c>
      <c r="E738" s="10" t="inlineStr">
        <is>
          <t>08:25:36</t>
        </is>
      </c>
    </row>
    <row r="739" ht="15" customHeight="1">
      <c r="A739" s="7" t="n">
        <v>45359</v>
      </c>
      <c r="B739" s="8" t="inlineStr">
        <is>
          <t>Friday</t>
        </is>
      </c>
      <c r="C739" s="8" t="inlineStr">
        <is>
          <t>10:02:41</t>
        </is>
      </c>
      <c r="D739" s="8" t="inlineStr">
        <is>
          <t>10:02:41</t>
        </is>
      </c>
      <c r="E739" s="8" t="inlineStr">
        <is>
          <t>00:00:00</t>
        </is>
      </c>
    </row>
    <row r="740" ht="15" customHeight="1">
      <c r="A740" s="9" t="n">
        <v>45360</v>
      </c>
      <c r="B740" s="10" t="inlineStr">
        <is>
          <t>Saturday</t>
        </is>
      </c>
      <c r="C740" s="10" t="inlineStr">
        <is>
          <t>09:38:49</t>
        </is>
      </c>
      <c r="D740" s="10" t="inlineStr">
        <is>
          <t>09:38:49</t>
        </is>
      </c>
      <c r="E740" s="10" t="inlineStr">
        <is>
          <t>00:00:00</t>
        </is>
      </c>
    </row>
    <row r="741" ht="15" customHeight="1">
      <c r="A741" s="7" t="n">
        <v>45365</v>
      </c>
      <c r="B741" s="8" t="inlineStr">
        <is>
          <t>Thursday</t>
        </is>
      </c>
      <c r="C741" s="8" t="inlineStr">
        <is>
          <t>09:47:28</t>
        </is>
      </c>
      <c r="D741" s="8" t="inlineStr">
        <is>
          <t>18:37:56</t>
        </is>
      </c>
      <c r="E741" s="8" t="inlineStr">
        <is>
          <t>08:50:28</t>
        </is>
      </c>
    </row>
    <row r="742" ht="15" customHeight="1">
      <c r="A742" s="9" t="n">
        <v>45367</v>
      </c>
      <c r="B742" s="10" t="inlineStr">
        <is>
          <t>Saturday</t>
        </is>
      </c>
      <c r="C742" s="10" t="inlineStr">
        <is>
          <t>10:03:42</t>
        </is>
      </c>
      <c r="D742" s="10" t="inlineStr">
        <is>
          <t>17:29:07</t>
        </is>
      </c>
      <c r="E742" s="10" t="inlineStr">
        <is>
          <t>07:25:25</t>
        </is>
      </c>
    </row>
    <row r="743" ht="15" customHeight="1">
      <c r="A743" s="7" t="n">
        <v>45369</v>
      </c>
      <c r="B743" s="8" t="inlineStr">
        <is>
          <t>Monday</t>
        </is>
      </c>
      <c r="C743" s="8" t="inlineStr">
        <is>
          <t>10:02:26</t>
        </is>
      </c>
      <c r="D743" s="8" t="inlineStr">
        <is>
          <t>18:04:32</t>
        </is>
      </c>
      <c r="E743" s="8" t="inlineStr">
        <is>
          <t>08:02:06</t>
        </is>
      </c>
    </row>
    <row r="744" ht="15" customHeight="1">
      <c r="A744" s="9" t="n">
        <v>45370</v>
      </c>
      <c r="B744" s="10" t="inlineStr">
        <is>
          <t>Tuesday</t>
        </is>
      </c>
      <c r="C744" s="10" t="inlineStr">
        <is>
          <t>09:27:06</t>
        </is>
      </c>
      <c r="D744" s="10" t="inlineStr">
        <is>
          <t>09:27:06</t>
        </is>
      </c>
      <c r="E744" s="10" t="inlineStr">
        <is>
          <t>00:00:00</t>
        </is>
      </c>
    </row>
    <row r="745" ht="15" customHeight="1">
      <c r="A745" s="7" t="n">
        <v>45371</v>
      </c>
      <c r="B745" s="8" t="inlineStr">
        <is>
          <t>Wednesday</t>
        </is>
      </c>
      <c r="C745" s="8" t="inlineStr">
        <is>
          <t>09:42:46</t>
        </is>
      </c>
      <c r="D745" s="8" t="inlineStr">
        <is>
          <t>19:20:18</t>
        </is>
      </c>
      <c r="E745" s="8" t="inlineStr">
        <is>
          <t>09:37:32</t>
        </is>
      </c>
    </row>
    <row r="746" ht="15" customHeight="1">
      <c r="A746" s="9" t="n">
        <v>45372</v>
      </c>
      <c r="B746" s="10" t="inlineStr">
        <is>
          <t>Thursday</t>
        </is>
      </c>
      <c r="C746" s="10" t="inlineStr">
        <is>
          <t>09:35:58</t>
        </is>
      </c>
      <c r="D746" s="10" t="inlineStr">
        <is>
          <t>18:01:39</t>
        </is>
      </c>
      <c r="E746" s="10" t="inlineStr">
        <is>
          <t>08:25:41</t>
        </is>
      </c>
    </row>
    <row r="747" ht="15" customHeight="1">
      <c r="A747" s="7" t="n">
        <v>45374</v>
      </c>
      <c r="B747" s="8" t="inlineStr">
        <is>
          <t>Saturday</t>
        </is>
      </c>
      <c r="C747" s="8" t="inlineStr">
        <is>
          <t>10:46:28</t>
        </is>
      </c>
      <c r="D747" s="8" t="inlineStr">
        <is>
          <t>17:26:59</t>
        </is>
      </c>
      <c r="E747" s="8" t="inlineStr">
        <is>
          <t>06:40:31</t>
        </is>
      </c>
    </row>
    <row r="748" ht="15" customHeight="1">
      <c r="A748" s="9" t="n">
        <v>45376</v>
      </c>
      <c r="B748" s="10" t="inlineStr">
        <is>
          <t>Monday</t>
        </is>
      </c>
      <c r="C748" s="10" t="inlineStr">
        <is>
          <t>10:07:05</t>
        </is>
      </c>
      <c r="D748" s="10" t="inlineStr">
        <is>
          <t>10:07:05</t>
        </is>
      </c>
      <c r="E748" s="10" t="inlineStr">
        <is>
          <t>00:00:00</t>
        </is>
      </c>
    </row>
    <row r="749" ht="15" customHeight="1">
      <c r="A749" s="7" t="n">
        <v>45377</v>
      </c>
      <c r="B749" s="8" t="inlineStr">
        <is>
          <t>Tuesday</t>
        </is>
      </c>
      <c r="C749" s="8" t="inlineStr">
        <is>
          <t>11:00:39</t>
        </is>
      </c>
      <c r="D749" s="8" t="inlineStr">
        <is>
          <t>17:49:06</t>
        </is>
      </c>
      <c r="E749" s="8" t="inlineStr">
        <is>
          <t>06:48:27</t>
        </is>
      </c>
    </row>
    <row r="750" ht="15" customHeight="1">
      <c r="A750" s="9" t="n">
        <v>45379</v>
      </c>
      <c r="B750" s="10" t="inlineStr">
        <is>
          <t>Thursday</t>
        </is>
      </c>
      <c r="C750" s="10" t="inlineStr">
        <is>
          <t>09:49:38</t>
        </is>
      </c>
      <c r="D750" s="10" t="inlineStr">
        <is>
          <t>18:27:19</t>
        </is>
      </c>
      <c r="E750" s="10" t="inlineStr">
        <is>
          <t>08:37:41</t>
        </is>
      </c>
    </row>
    <row r="751" ht="15" customHeight="1">
      <c r="A751" s="7" t="n">
        <v>45380</v>
      </c>
      <c r="B751" s="8" t="inlineStr">
        <is>
          <t>Friday</t>
        </is>
      </c>
      <c r="C751" s="8" t="inlineStr">
        <is>
          <t>09:43:56</t>
        </is>
      </c>
      <c r="D751" s="8" t="inlineStr">
        <is>
          <t>18:10:13</t>
        </is>
      </c>
      <c r="E751" s="8" t="inlineStr">
        <is>
          <t>08:26:17</t>
        </is>
      </c>
    </row>
    <row r="752" ht="15" customHeight="1">
      <c r="A752" s="9" t="n">
        <v>45381</v>
      </c>
      <c r="B752" s="10" t="inlineStr">
        <is>
          <t>Saturday</t>
        </is>
      </c>
      <c r="C752" s="10" t="inlineStr">
        <is>
          <t>09:49:14</t>
        </is>
      </c>
      <c r="D752" s="10" t="inlineStr">
        <is>
          <t>17:34:26</t>
        </is>
      </c>
      <c r="E752" s="10" t="inlineStr">
        <is>
          <t>07:45:12</t>
        </is>
      </c>
    </row>
    <row r="754" ht="20" customHeight="1">
      <c r="A754" s="5" t="inlineStr">
        <is>
          <t xml:space="preserve">  6  —  Unknown  </t>
        </is>
      </c>
      <c r="B754" s="13" t="n"/>
      <c r="C754" s="13" t="n"/>
      <c r="D754" s="13" t="n"/>
      <c r="E754" s="14" t="n"/>
    </row>
    <row r="755" ht="16" customHeight="1">
      <c r="A755" s="6" t="inlineStr">
        <is>
          <t>Date</t>
        </is>
      </c>
      <c r="B755" s="6" t="inlineStr">
        <is>
          <t>Day</t>
        </is>
      </c>
      <c r="C755" s="6" t="inlineStr">
        <is>
          <t>In Time</t>
        </is>
      </c>
      <c r="D755" s="6" t="inlineStr">
        <is>
          <t>Out Time</t>
        </is>
      </c>
      <c r="E755" s="6" t="inlineStr">
        <is>
          <t>Work Hours</t>
        </is>
      </c>
    </row>
    <row r="756" ht="15" customHeight="1">
      <c r="A756" s="7" t="n">
        <v>45352</v>
      </c>
      <c r="B756" s="8" t="inlineStr">
        <is>
          <t>Friday</t>
        </is>
      </c>
      <c r="C756" s="8" t="inlineStr">
        <is>
          <t>12:18:44</t>
        </is>
      </c>
      <c r="D756" s="8" t="inlineStr">
        <is>
          <t>17:35:48</t>
        </is>
      </c>
      <c r="E756" s="8" t="inlineStr">
        <is>
          <t>05:17:04</t>
        </is>
      </c>
    </row>
    <row r="757" ht="15" customHeight="1">
      <c r="A757" s="9" t="n">
        <v>45353</v>
      </c>
      <c r="B757" s="10" t="inlineStr">
        <is>
          <t>Saturday</t>
        </is>
      </c>
      <c r="C757" s="10" t="inlineStr">
        <is>
          <t>09:28:21</t>
        </is>
      </c>
      <c r="D757" s="10" t="inlineStr">
        <is>
          <t>17:49:17</t>
        </is>
      </c>
      <c r="E757" s="10" t="inlineStr">
        <is>
          <t>08:20:56</t>
        </is>
      </c>
    </row>
    <row r="758" ht="15" customHeight="1">
      <c r="A758" s="7" t="n">
        <v>45355</v>
      </c>
      <c r="B758" s="8" t="inlineStr">
        <is>
          <t>Monday</t>
        </is>
      </c>
      <c r="C758" s="8" t="inlineStr">
        <is>
          <t>09:29:10</t>
        </is>
      </c>
      <c r="D758" s="8" t="inlineStr">
        <is>
          <t>09:29:10</t>
        </is>
      </c>
      <c r="E758" s="8" t="inlineStr">
        <is>
          <t>00:00:00</t>
        </is>
      </c>
    </row>
    <row r="759" ht="15" customHeight="1">
      <c r="A759" s="9" t="n">
        <v>45357</v>
      </c>
      <c r="B759" s="10" t="inlineStr">
        <is>
          <t>Wednesday</t>
        </is>
      </c>
      <c r="C759" s="10" t="inlineStr">
        <is>
          <t>09:36:30</t>
        </is>
      </c>
      <c r="D759" s="10" t="inlineStr">
        <is>
          <t>09:36:30</t>
        </is>
      </c>
      <c r="E759" s="10" t="inlineStr">
        <is>
          <t>00:00:00</t>
        </is>
      </c>
    </row>
    <row r="760" ht="15" customHeight="1">
      <c r="A760" s="7" t="n">
        <v>45359</v>
      </c>
      <c r="B760" s="8" t="inlineStr">
        <is>
          <t>Friday</t>
        </is>
      </c>
      <c r="C760" s="8" t="inlineStr">
        <is>
          <t>10:03:05</t>
        </is>
      </c>
      <c r="D760" s="8" t="inlineStr">
        <is>
          <t>18:33:29</t>
        </is>
      </c>
      <c r="E760" s="8" t="inlineStr">
        <is>
          <t>08:30:24</t>
        </is>
      </c>
    </row>
    <row r="761" ht="15" customHeight="1">
      <c r="A761" s="9" t="n">
        <v>45360</v>
      </c>
      <c r="B761" s="10" t="inlineStr">
        <is>
          <t>Saturday</t>
        </is>
      </c>
      <c r="C761" s="10" t="inlineStr">
        <is>
          <t>09:38:58</t>
        </is>
      </c>
      <c r="D761" s="10" t="inlineStr">
        <is>
          <t>09:38:58</t>
        </is>
      </c>
      <c r="E761" s="10" t="inlineStr">
        <is>
          <t>00:00:00</t>
        </is>
      </c>
    </row>
    <row r="762" ht="15" customHeight="1">
      <c r="A762" s="7" t="n">
        <v>45365</v>
      </c>
      <c r="B762" s="8" t="inlineStr">
        <is>
          <t>Thursday</t>
        </is>
      </c>
      <c r="C762" s="8" t="inlineStr">
        <is>
          <t>18:37:42</t>
        </is>
      </c>
      <c r="D762" s="8" t="inlineStr">
        <is>
          <t>18:38:04</t>
        </is>
      </c>
      <c r="E762" s="8" t="inlineStr">
        <is>
          <t>00:00:22</t>
        </is>
      </c>
    </row>
    <row r="763" ht="15" customHeight="1">
      <c r="A763" s="9" t="n">
        <v>45367</v>
      </c>
      <c r="B763" s="10" t="inlineStr">
        <is>
          <t>Saturday</t>
        </is>
      </c>
      <c r="C763" s="10" t="inlineStr">
        <is>
          <t>17:30:52</t>
        </is>
      </c>
      <c r="D763" s="10" t="inlineStr">
        <is>
          <t>17:30:52</t>
        </is>
      </c>
      <c r="E763" s="10" t="inlineStr">
        <is>
          <t>00:00:00</t>
        </is>
      </c>
    </row>
    <row r="764" ht="15" customHeight="1">
      <c r="A764" s="7" t="n">
        <v>45369</v>
      </c>
      <c r="B764" s="8" t="inlineStr">
        <is>
          <t>Monday</t>
        </is>
      </c>
      <c r="C764" s="8" t="inlineStr">
        <is>
          <t>18:04:52</t>
        </is>
      </c>
      <c r="D764" s="8" t="inlineStr">
        <is>
          <t>18:04:52</t>
        </is>
      </c>
      <c r="E764" s="8" t="inlineStr">
        <is>
          <t>00:00:00</t>
        </is>
      </c>
    </row>
    <row r="765" ht="15" customHeight="1">
      <c r="A765" s="9" t="n">
        <v>45370</v>
      </c>
      <c r="B765" s="10" t="inlineStr">
        <is>
          <t>Tuesday</t>
        </is>
      </c>
      <c r="C765" s="10" t="inlineStr">
        <is>
          <t>09:24:01</t>
        </is>
      </c>
      <c r="D765" s="10" t="inlineStr">
        <is>
          <t>09:24:01</t>
        </is>
      </c>
      <c r="E765" s="10" t="inlineStr">
        <is>
          <t>00:00:00</t>
        </is>
      </c>
    </row>
    <row r="766" ht="15" customHeight="1">
      <c r="A766" s="7" t="n">
        <v>45372</v>
      </c>
      <c r="B766" s="8" t="inlineStr">
        <is>
          <t>Thursday</t>
        </is>
      </c>
      <c r="C766" s="8" t="inlineStr">
        <is>
          <t>09:36:33</t>
        </is>
      </c>
      <c r="D766" s="8" t="inlineStr">
        <is>
          <t>09:36:33</t>
        </is>
      </c>
      <c r="E766" s="8" t="inlineStr">
        <is>
          <t>00:00:00</t>
        </is>
      </c>
    </row>
    <row r="767" ht="15" customHeight="1">
      <c r="A767" s="9" t="n">
        <v>45379</v>
      </c>
      <c r="B767" s="10" t="inlineStr">
        <is>
          <t>Thursday</t>
        </is>
      </c>
      <c r="C767" s="10" t="inlineStr">
        <is>
          <t>09:50:18</t>
        </is>
      </c>
      <c r="D767" s="10" t="inlineStr">
        <is>
          <t>18:27:27</t>
        </is>
      </c>
      <c r="E767" s="10" t="inlineStr">
        <is>
          <t>08:37:09</t>
        </is>
      </c>
    </row>
    <row r="771" ht="22" customHeight="1">
      <c r="A771" s="3" t="inlineStr">
        <is>
          <t xml:space="preserve">  February  2024  </t>
        </is>
      </c>
      <c r="B771" s="13" t="n"/>
      <c r="C771" s="13" t="n"/>
      <c r="D771" s="13" t="n"/>
      <c r="E771" s="14" t="n"/>
    </row>
    <row r="772" ht="20" customHeight="1">
      <c r="A772" s="5" t="inlineStr">
        <is>
          <t xml:space="preserve">  1  —  Mukund Muley  </t>
        </is>
      </c>
      <c r="B772" s="13" t="n"/>
      <c r="C772" s="13" t="n"/>
      <c r="D772" s="13" t="n"/>
      <c r="E772" s="14" t="n"/>
    </row>
    <row r="773" ht="16" customHeight="1">
      <c r="A773" s="6" t="inlineStr">
        <is>
          <t>Date</t>
        </is>
      </c>
      <c r="B773" s="6" t="inlineStr">
        <is>
          <t>Day</t>
        </is>
      </c>
      <c r="C773" s="6" t="inlineStr">
        <is>
          <t>In Time</t>
        </is>
      </c>
      <c r="D773" s="6" t="inlineStr">
        <is>
          <t>Out Time</t>
        </is>
      </c>
      <c r="E773" s="6" t="inlineStr">
        <is>
          <t>Work Hours</t>
        </is>
      </c>
    </row>
    <row r="774" ht="15" customHeight="1">
      <c r="A774" s="7" t="n">
        <v>45323</v>
      </c>
      <c r="B774" s="8" t="inlineStr">
        <is>
          <t>Thursday</t>
        </is>
      </c>
      <c r="C774" s="8" t="inlineStr">
        <is>
          <t>10:50:11</t>
        </is>
      </c>
      <c r="D774" s="8" t="inlineStr">
        <is>
          <t>10:51:02</t>
        </is>
      </c>
      <c r="E774" s="8" t="inlineStr">
        <is>
          <t>00:00:51</t>
        </is>
      </c>
    </row>
    <row r="776" ht="20" customHeight="1">
      <c r="A776" s="5" t="inlineStr">
        <is>
          <t xml:space="preserve">  5  —  Pralav Phakatkar  </t>
        </is>
      </c>
      <c r="B776" s="13" t="n"/>
      <c r="C776" s="13" t="n"/>
      <c r="D776" s="13" t="n"/>
      <c r="E776" s="14" t="n"/>
    </row>
    <row r="777" ht="16" customHeight="1">
      <c r="A777" s="6" t="inlineStr">
        <is>
          <t>Date</t>
        </is>
      </c>
      <c r="B777" s="6" t="inlineStr">
        <is>
          <t>Day</t>
        </is>
      </c>
      <c r="C777" s="6" t="inlineStr">
        <is>
          <t>In Time</t>
        </is>
      </c>
      <c r="D777" s="6" t="inlineStr">
        <is>
          <t>Out Time</t>
        </is>
      </c>
      <c r="E777" s="6" t="inlineStr">
        <is>
          <t>Work Hours</t>
        </is>
      </c>
    </row>
    <row r="778" ht="15" customHeight="1">
      <c r="A778" s="7" t="n">
        <v>45323</v>
      </c>
      <c r="B778" s="8" t="inlineStr">
        <is>
          <t>Thursday</t>
        </is>
      </c>
      <c r="C778" s="8" t="inlineStr">
        <is>
          <t>10:24:03</t>
        </is>
      </c>
      <c r="D778" s="8" t="inlineStr">
        <is>
          <t>17:37:15</t>
        </is>
      </c>
      <c r="E778" s="8" t="inlineStr">
        <is>
          <t>07:13:12</t>
        </is>
      </c>
    </row>
    <row r="779" ht="15" customHeight="1">
      <c r="A779" s="9" t="n">
        <v>45324</v>
      </c>
      <c r="B779" s="10" t="inlineStr">
        <is>
          <t>Friday</t>
        </is>
      </c>
      <c r="C779" s="10" t="inlineStr">
        <is>
          <t>09:58:00</t>
        </is>
      </c>
      <c r="D779" s="10" t="inlineStr">
        <is>
          <t>17:48:22</t>
        </is>
      </c>
      <c r="E779" s="10" t="inlineStr">
        <is>
          <t>07:50:22</t>
        </is>
      </c>
    </row>
    <row r="780" ht="15" customHeight="1">
      <c r="A780" s="7" t="n">
        <v>45325</v>
      </c>
      <c r="B780" s="8" t="inlineStr">
        <is>
          <t>Saturday</t>
        </is>
      </c>
      <c r="C780" s="8" t="inlineStr">
        <is>
          <t>11:13:42</t>
        </is>
      </c>
      <c r="D780" s="8" t="inlineStr">
        <is>
          <t>17:56:05</t>
        </is>
      </c>
      <c r="E780" s="8" t="inlineStr">
        <is>
          <t>06:42:23</t>
        </is>
      </c>
    </row>
    <row r="781" ht="15" customHeight="1">
      <c r="A781" s="9" t="n">
        <v>45328</v>
      </c>
      <c r="B781" s="10" t="inlineStr">
        <is>
          <t>Tuesday</t>
        </is>
      </c>
      <c r="C781" s="10" t="inlineStr">
        <is>
          <t>10:02:59</t>
        </is>
      </c>
      <c r="D781" s="10" t="inlineStr">
        <is>
          <t>10:02:59</t>
        </is>
      </c>
      <c r="E781" s="10" t="inlineStr">
        <is>
          <t>00:00:00</t>
        </is>
      </c>
    </row>
    <row r="782" ht="15" customHeight="1">
      <c r="A782" s="7" t="n">
        <v>45329</v>
      </c>
      <c r="B782" s="8" t="inlineStr">
        <is>
          <t>Wednesday</t>
        </is>
      </c>
      <c r="C782" s="8" t="inlineStr">
        <is>
          <t>10:10:42</t>
        </is>
      </c>
      <c r="D782" s="8" t="inlineStr">
        <is>
          <t>10:10:42</t>
        </is>
      </c>
      <c r="E782" s="8" t="inlineStr">
        <is>
          <t>00:00:00</t>
        </is>
      </c>
    </row>
    <row r="783" ht="15" customHeight="1">
      <c r="A783" s="9" t="n">
        <v>45330</v>
      </c>
      <c r="B783" s="10" t="inlineStr">
        <is>
          <t>Thursday</t>
        </is>
      </c>
      <c r="C783" s="10" t="inlineStr">
        <is>
          <t>10:19:08</t>
        </is>
      </c>
      <c r="D783" s="10" t="inlineStr">
        <is>
          <t>10:19:08</t>
        </is>
      </c>
      <c r="E783" s="10" t="inlineStr">
        <is>
          <t>00:00:00</t>
        </is>
      </c>
    </row>
    <row r="784" ht="15" customHeight="1">
      <c r="A784" s="7" t="n">
        <v>45332</v>
      </c>
      <c r="B784" s="8" t="inlineStr">
        <is>
          <t>Saturday</t>
        </is>
      </c>
      <c r="C784" s="8" t="inlineStr">
        <is>
          <t>09:47:21</t>
        </is>
      </c>
      <c r="D784" s="8" t="inlineStr">
        <is>
          <t>17:56:26</t>
        </is>
      </c>
      <c r="E784" s="8" t="inlineStr">
        <is>
          <t>08:09:05</t>
        </is>
      </c>
    </row>
    <row r="785" ht="15" customHeight="1">
      <c r="A785" s="9" t="n">
        <v>45334</v>
      </c>
      <c r="B785" s="10" t="inlineStr">
        <is>
          <t>Monday</t>
        </is>
      </c>
      <c r="C785" s="10" t="inlineStr">
        <is>
          <t>10:25:09</t>
        </is>
      </c>
      <c r="D785" s="10" t="inlineStr">
        <is>
          <t>10:25:09</t>
        </is>
      </c>
      <c r="E785" s="10" t="inlineStr">
        <is>
          <t>00:00:00</t>
        </is>
      </c>
    </row>
    <row r="786" ht="15" customHeight="1">
      <c r="A786" s="7" t="n">
        <v>45337</v>
      </c>
      <c r="B786" s="8" t="inlineStr">
        <is>
          <t>Thursday</t>
        </is>
      </c>
      <c r="C786" s="8" t="inlineStr">
        <is>
          <t>09:57:51</t>
        </is>
      </c>
      <c r="D786" s="8" t="inlineStr">
        <is>
          <t>09:57:51</t>
        </is>
      </c>
      <c r="E786" s="8" t="inlineStr">
        <is>
          <t>00:00:00</t>
        </is>
      </c>
    </row>
    <row r="787" ht="15" customHeight="1">
      <c r="A787" s="9" t="n">
        <v>45341</v>
      </c>
      <c r="B787" s="10" t="inlineStr">
        <is>
          <t>Monday</t>
        </is>
      </c>
      <c r="C787" s="10" t="inlineStr">
        <is>
          <t>11:09:29</t>
        </is>
      </c>
      <c r="D787" s="10" t="inlineStr">
        <is>
          <t>18:07:05</t>
        </is>
      </c>
      <c r="E787" s="10" t="inlineStr">
        <is>
          <t>06:57:36</t>
        </is>
      </c>
    </row>
    <row r="788" ht="15" customHeight="1">
      <c r="A788" s="7" t="n">
        <v>45342</v>
      </c>
      <c r="B788" s="8" t="inlineStr">
        <is>
          <t>Tuesday</t>
        </is>
      </c>
      <c r="C788" s="8" t="inlineStr">
        <is>
          <t>09:50:33</t>
        </is>
      </c>
      <c r="D788" s="8" t="inlineStr">
        <is>
          <t>18:02:19</t>
        </is>
      </c>
      <c r="E788" s="8" t="inlineStr">
        <is>
          <t>08:11:46</t>
        </is>
      </c>
    </row>
    <row r="789" ht="15" customHeight="1">
      <c r="A789" s="9" t="n">
        <v>45344</v>
      </c>
      <c r="B789" s="10" t="inlineStr">
        <is>
          <t>Thursday</t>
        </is>
      </c>
      <c r="C789" s="10" t="inlineStr">
        <is>
          <t>10:45:47</t>
        </is>
      </c>
      <c r="D789" s="10" t="inlineStr">
        <is>
          <t>10:45:47</t>
        </is>
      </c>
      <c r="E789" s="10" t="inlineStr">
        <is>
          <t>00:00:00</t>
        </is>
      </c>
    </row>
    <row r="790" ht="15" customHeight="1">
      <c r="A790" s="7" t="n">
        <v>45345</v>
      </c>
      <c r="B790" s="8" t="inlineStr">
        <is>
          <t>Friday</t>
        </is>
      </c>
      <c r="C790" s="8" t="inlineStr">
        <is>
          <t>10:14:44</t>
        </is>
      </c>
      <c r="D790" s="8" t="inlineStr">
        <is>
          <t>17:30:22</t>
        </is>
      </c>
      <c r="E790" s="8" t="inlineStr">
        <is>
          <t>07:15:38</t>
        </is>
      </c>
    </row>
    <row r="791" ht="15" customHeight="1">
      <c r="A791" s="9" t="n">
        <v>45348</v>
      </c>
      <c r="B791" s="10" t="inlineStr">
        <is>
          <t>Monday</t>
        </is>
      </c>
      <c r="C791" s="10" t="inlineStr">
        <is>
          <t>09:47:04</t>
        </is>
      </c>
      <c r="D791" s="10" t="inlineStr">
        <is>
          <t>17:26:00</t>
        </is>
      </c>
      <c r="E791" s="10" t="inlineStr">
        <is>
          <t>07:38:56</t>
        </is>
      </c>
    </row>
    <row r="792" ht="15" customHeight="1">
      <c r="A792" s="7" t="n">
        <v>45349</v>
      </c>
      <c r="B792" s="8" t="inlineStr">
        <is>
          <t>Tuesday</t>
        </is>
      </c>
      <c r="C792" s="8" t="inlineStr">
        <is>
          <t>14:19:15</t>
        </is>
      </c>
      <c r="D792" s="8" t="inlineStr">
        <is>
          <t>18:03:34</t>
        </is>
      </c>
      <c r="E792" s="8" t="inlineStr">
        <is>
          <t>03:44:19</t>
        </is>
      </c>
    </row>
    <row r="793" ht="15" customHeight="1">
      <c r="A793" s="9" t="n">
        <v>45350</v>
      </c>
      <c r="B793" s="10" t="inlineStr">
        <is>
          <t>Wednesday</t>
        </is>
      </c>
      <c r="C793" s="10" t="inlineStr">
        <is>
          <t>09:39:10</t>
        </is>
      </c>
      <c r="D793" s="10" t="inlineStr">
        <is>
          <t>17:55:44</t>
        </is>
      </c>
      <c r="E793" s="10" t="inlineStr">
        <is>
          <t>08:16:34</t>
        </is>
      </c>
    </row>
    <row r="794" ht="15" customHeight="1">
      <c r="A794" s="7" t="n">
        <v>45351</v>
      </c>
      <c r="B794" s="8" t="inlineStr">
        <is>
          <t>Thursday</t>
        </is>
      </c>
      <c r="C794" s="8" t="inlineStr">
        <is>
          <t>09:33:58</t>
        </is>
      </c>
      <c r="D794" s="8" t="inlineStr">
        <is>
          <t>18:11:40</t>
        </is>
      </c>
      <c r="E794" s="8" t="inlineStr">
        <is>
          <t>08:37:42</t>
        </is>
      </c>
    </row>
    <row r="796" ht="20" customHeight="1">
      <c r="A796" s="5" t="inlineStr">
        <is>
          <t xml:space="preserve">  6  —  Unknown  </t>
        </is>
      </c>
      <c r="B796" s="13" t="n"/>
      <c r="C796" s="13" t="n"/>
      <c r="D796" s="13" t="n"/>
      <c r="E796" s="14" t="n"/>
    </row>
    <row r="797" ht="16" customHeight="1">
      <c r="A797" s="6" t="inlineStr">
        <is>
          <t>Date</t>
        </is>
      </c>
      <c r="B797" s="6" t="inlineStr">
        <is>
          <t>Day</t>
        </is>
      </c>
      <c r="C797" s="6" t="inlineStr">
        <is>
          <t>In Time</t>
        </is>
      </c>
      <c r="D797" s="6" t="inlineStr">
        <is>
          <t>Out Time</t>
        </is>
      </c>
      <c r="E797" s="6" t="inlineStr">
        <is>
          <t>Work Hours</t>
        </is>
      </c>
    </row>
    <row r="798" ht="15" customHeight="1">
      <c r="A798" s="7" t="n">
        <v>45325</v>
      </c>
      <c r="B798" s="8" t="inlineStr">
        <is>
          <t>Saturday</t>
        </is>
      </c>
      <c r="C798" s="8" t="inlineStr">
        <is>
          <t>10:38:51</t>
        </is>
      </c>
      <c r="D798" s="8" t="inlineStr">
        <is>
          <t>17:57:27</t>
        </is>
      </c>
      <c r="E798" s="8" t="inlineStr">
        <is>
          <t>07:18:36</t>
        </is>
      </c>
    </row>
    <row r="799" ht="15" customHeight="1">
      <c r="A799" s="9" t="n">
        <v>45327</v>
      </c>
      <c r="B799" s="10" t="inlineStr">
        <is>
          <t>Monday</t>
        </is>
      </c>
      <c r="C799" s="10" t="inlineStr">
        <is>
          <t>09:42:23</t>
        </is>
      </c>
      <c r="D799" s="10" t="inlineStr">
        <is>
          <t>17:51:01</t>
        </is>
      </c>
      <c r="E799" s="10" t="inlineStr">
        <is>
          <t>08:08:38</t>
        </is>
      </c>
    </row>
    <row r="800" ht="15" customHeight="1">
      <c r="A800" s="7" t="n">
        <v>45329</v>
      </c>
      <c r="B800" s="8" t="inlineStr">
        <is>
          <t>Wednesday</t>
        </is>
      </c>
      <c r="C800" s="8" t="inlineStr">
        <is>
          <t>09:41:15</t>
        </is>
      </c>
      <c r="D800" s="8" t="inlineStr">
        <is>
          <t>09:41:15</t>
        </is>
      </c>
      <c r="E800" s="8" t="inlineStr">
        <is>
          <t>00:00:00</t>
        </is>
      </c>
    </row>
    <row r="801" ht="15" customHeight="1">
      <c r="A801" s="9" t="n">
        <v>45330</v>
      </c>
      <c r="B801" s="10" t="inlineStr">
        <is>
          <t>Thursday</t>
        </is>
      </c>
      <c r="C801" s="10" t="inlineStr">
        <is>
          <t>09:38:01</t>
        </is>
      </c>
      <c r="D801" s="10" t="inlineStr">
        <is>
          <t>09:38:01</t>
        </is>
      </c>
      <c r="E801" s="10" t="inlineStr">
        <is>
          <t>00:00:00</t>
        </is>
      </c>
    </row>
    <row r="802" ht="15" customHeight="1">
      <c r="A802" s="7" t="n">
        <v>45331</v>
      </c>
      <c r="B802" s="8" t="inlineStr">
        <is>
          <t>Friday</t>
        </is>
      </c>
      <c r="C802" s="8" t="inlineStr">
        <is>
          <t>09:35:18</t>
        </is>
      </c>
      <c r="D802" s="8" t="inlineStr">
        <is>
          <t>09:35:18</t>
        </is>
      </c>
      <c r="E802" s="8" t="inlineStr">
        <is>
          <t>00:00:00</t>
        </is>
      </c>
    </row>
    <row r="803" ht="15" customHeight="1">
      <c r="A803" s="9" t="n">
        <v>45334</v>
      </c>
      <c r="B803" s="10" t="inlineStr">
        <is>
          <t>Monday</t>
        </is>
      </c>
      <c r="C803" s="10" t="inlineStr">
        <is>
          <t>09:51:31</t>
        </is>
      </c>
      <c r="D803" s="10" t="inlineStr">
        <is>
          <t>09:51:31</t>
        </is>
      </c>
      <c r="E803" s="10" t="inlineStr">
        <is>
          <t>00:00:00</t>
        </is>
      </c>
    </row>
    <row r="804" ht="15" customHeight="1">
      <c r="A804" s="7" t="n">
        <v>45335</v>
      </c>
      <c r="B804" s="8" t="inlineStr">
        <is>
          <t>Tuesday</t>
        </is>
      </c>
      <c r="C804" s="8" t="inlineStr">
        <is>
          <t>10:07:17</t>
        </is>
      </c>
      <c r="D804" s="8" t="inlineStr">
        <is>
          <t>10:07:17</t>
        </is>
      </c>
      <c r="E804" s="8" t="inlineStr">
        <is>
          <t>00:00:00</t>
        </is>
      </c>
    </row>
    <row r="805" ht="15" customHeight="1">
      <c r="A805" s="9" t="n">
        <v>45336</v>
      </c>
      <c r="B805" s="10" t="inlineStr">
        <is>
          <t>Wednesday</t>
        </is>
      </c>
      <c r="C805" s="10" t="inlineStr">
        <is>
          <t>09:49:42</t>
        </is>
      </c>
      <c r="D805" s="10" t="inlineStr">
        <is>
          <t>09:49:42</t>
        </is>
      </c>
      <c r="E805" s="10" t="inlineStr">
        <is>
          <t>00:00:00</t>
        </is>
      </c>
    </row>
    <row r="806" ht="15" customHeight="1">
      <c r="A806" s="7" t="n">
        <v>45341</v>
      </c>
      <c r="B806" s="8" t="inlineStr">
        <is>
          <t>Monday</t>
        </is>
      </c>
      <c r="C806" s="8" t="inlineStr">
        <is>
          <t>09:39:14</t>
        </is>
      </c>
      <c r="D806" s="8" t="inlineStr">
        <is>
          <t>18:07:18</t>
        </is>
      </c>
      <c r="E806" s="8" t="inlineStr">
        <is>
          <t>08:28:04</t>
        </is>
      </c>
    </row>
    <row r="807" ht="15" customHeight="1">
      <c r="A807" s="9" t="n">
        <v>45342</v>
      </c>
      <c r="B807" s="10" t="inlineStr">
        <is>
          <t>Tuesday</t>
        </is>
      </c>
      <c r="C807" s="10" t="inlineStr">
        <is>
          <t>09:50:03</t>
        </is>
      </c>
      <c r="D807" s="10" t="inlineStr">
        <is>
          <t>17:44:42</t>
        </is>
      </c>
      <c r="E807" s="10" t="inlineStr">
        <is>
          <t>07:54:39</t>
        </is>
      </c>
    </row>
    <row r="808" ht="15" customHeight="1">
      <c r="A808" s="7" t="n">
        <v>45346</v>
      </c>
      <c r="B808" s="8" t="inlineStr">
        <is>
          <t>Saturday</t>
        </is>
      </c>
      <c r="C808" s="8" t="inlineStr">
        <is>
          <t>11:49:28</t>
        </is>
      </c>
      <c r="D808" s="8" t="inlineStr">
        <is>
          <t>11:49:28</t>
        </is>
      </c>
      <c r="E808" s="8" t="inlineStr">
        <is>
          <t>00:00:00</t>
        </is>
      </c>
    </row>
    <row r="809" ht="15" customHeight="1">
      <c r="A809" s="9" t="n">
        <v>45351</v>
      </c>
      <c r="B809" s="10" t="inlineStr">
        <is>
          <t>Thursday</t>
        </is>
      </c>
      <c r="C809" s="10" t="inlineStr">
        <is>
          <t>18:11:35</t>
        </is>
      </c>
      <c r="D809" s="10" t="inlineStr">
        <is>
          <t>18:11:35</t>
        </is>
      </c>
      <c r="E809" s="10" t="inlineStr">
        <is>
          <t>00:00:00</t>
        </is>
      </c>
    </row>
    <row r="811" ht="20" customHeight="1">
      <c r="A811" s="5" t="inlineStr">
        <is>
          <t xml:space="preserve">  8  —  Rohit Nimse  </t>
        </is>
      </c>
      <c r="B811" s="13" t="n"/>
      <c r="C811" s="13" t="n"/>
      <c r="D811" s="13" t="n"/>
      <c r="E811" s="14" t="n"/>
    </row>
    <row r="812" ht="16" customHeight="1">
      <c r="A812" s="6" t="inlineStr">
        <is>
          <t>Date</t>
        </is>
      </c>
      <c r="B812" s="6" t="inlineStr">
        <is>
          <t>Day</t>
        </is>
      </c>
      <c r="C812" s="6" t="inlineStr">
        <is>
          <t>In Time</t>
        </is>
      </c>
      <c r="D812" s="6" t="inlineStr">
        <is>
          <t>Out Time</t>
        </is>
      </c>
      <c r="E812" s="6" t="inlineStr">
        <is>
          <t>Work Hours</t>
        </is>
      </c>
    </row>
    <row r="813" ht="15" customHeight="1">
      <c r="A813" s="7" t="n">
        <v>45323</v>
      </c>
      <c r="B813" s="8" t="inlineStr">
        <is>
          <t>Thursday</t>
        </is>
      </c>
      <c r="C813" s="8" t="inlineStr">
        <is>
          <t>09:39:33</t>
        </is>
      </c>
      <c r="D813" s="8" t="inlineStr">
        <is>
          <t>17:49:56</t>
        </is>
      </c>
      <c r="E813" s="8" t="inlineStr">
        <is>
          <t>08:10:23</t>
        </is>
      </c>
    </row>
    <row r="814" ht="15" customHeight="1">
      <c r="A814" s="9" t="n">
        <v>45324</v>
      </c>
      <c r="B814" s="10" t="inlineStr">
        <is>
          <t>Friday</t>
        </is>
      </c>
      <c r="C814" s="10" t="inlineStr">
        <is>
          <t>09:42:03</t>
        </is>
      </c>
      <c r="D814" s="10" t="inlineStr">
        <is>
          <t>17:50:30</t>
        </is>
      </c>
      <c r="E814" s="10" t="inlineStr">
        <is>
          <t>08:08:27</t>
        </is>
      </c>
    </row>
    <row r="815" ht="15" customHeight="1">
      <c r="A815" s="7" t="n">
        <v>45325</v>
      </c>
      <c r="B815" s="8" t="inlineStr">
        <is>
          <t>Saturday</t>
        </is>
      </c>
      <c r="C815" s="8" t="inlineStr">
        <is>
          <t>10:03:12</t>
        </is>
      </c>
      <c r="D815" s="8" t="inlineStr">
        <is>
          <t>17:57:30</t>
        </is>
      </c>
      <c r="E815" s="8" t="inlineStr">
        <is>
          <t>07:54:18</t>
        </is>
      </c>
    </row>
    <row r="816" ht="15" customHeight="1">
      <c r="A816" s="9" t="n">
        <v>45327</v>
      </c>
      <c r="B816" s="10" t="inlineStr">
        <is>
          <t>Monday</t>
        </is>
      </c>
      <c r="C816" s="10" t="inlineStr">
        <is>
          <t>09:42:11</t>
        </is>
      </c>
      <c r="D816" s="10" t="inlineStr">
        <is>
          <t>17:51:07</t>
        </is>
      </c>
      <c r="E816" s="10" t="inlineStr">
        <is>
          <t>08:08:56</t>
        </is>
      </c>
    </row>
    <row r="817" ht="15" customHeight="1">
      <c r="A817" s="7" t="n">
        <v>45328</v>
      </c>
      <c r="B817" s="8" t="inlineStr">
        <is>
          <t>Tuesday</t>
        </is>
      </c>
      <c r="C817" s="8" t="inlineStr">
        <is>
          <t>09:49:56</t>
        </is>
      </c>
      <c r="D817" s="8" t="inlineStr">
        <is>
          <t>17:50:28</t>
        </is>
      </c>
      <c r="E817" s="8" t="inlineStr">
        <is>
          <t>08:00:32</t>
        </is>
      </c>
    </row>
    <row r="818" ht="15" customHeight="1">
      <c r="A818" s="9" t="n">
        <v>45329</v>
      </c>
      <c r="B818" s="10" t="inlineStr">
        <is>
          <t>Wednesday</t>
        </is>
      </c>
      <c r="C818" s="10" t="inlineStr">
        <is>
          <t>09:46:15</t>
        </is>
      </c>
      <c r="D818" s="10" t="inlineStr">
        <is>
          <t>09:46:15</t>
        </is>
      </c>
      <c r="E818" s="10" t="inlineStr">
        <is>
          <t>00:00:00</t>
        </is>
      </c>
    </row>
    <row r="819" ht="15" customHeight="1">
      <c r="A819" s="7" t="n">
        <v>45330</v>
      </c>
      <c r="B819" s="8" t="inlineStr">
        <is>
          <t>Thursday</t>
        </is>
      </c>
      <c r="C819" s="8" t="inlineStr">
        <is>
          <t>09:56:34</t>
        </is>
      </c>
      <c r="D819" s="8" t="inlineStr">
        <is>
          <t>09:56:34</t>
        </is>
      </c>
      <c r="E819" s="8" t="inlineStr">
        <is>
          <t>00:00:00</t>
        </is>
      </c>
    </row>
    <row r="820" ht="15" customHeight="1">
      <c r="A820" s="9" t="n">
        <v>45331</v>
      </c>
      <c r="B820" s="10" t="inlineStr">
        <is>
          <t>Friday</t>
        </is>
      </c>
      <c r="C820" s="10" t="inlineStr">
        <is>
          <t>09:36:01</t>
        </is>
      </c>
      <c r="D820" s="10" t="inlineStr">
        <is>
          <t>18:05:10</t>
        </is>
      </c>
      <c r="E820" s="10" t="inlineStr">
        <is>
          <t>08:29:09</t>
        </is>
      </c>
    </row>
    <row r="821" ht="15" customHeight="1">
      <c r="A821" s="7" t="n">
        <v>45332</v>
      </c>
      <c r="B821" s="8" t="inlineStr">
        <is>
          <t>Saturday</t>
        </is>
      </c>
      <c r="C821" s="8" t="inlineStr">
        <is>
          <t>09:44:48</t>
        </is>
      </c>
      <c r="D821" s="8" t="inlineStr">
        <is>
          <t>09:44:48</t>
        </is>
      </c>
      <c r="E821" s="8" t="inlineStr">
        <is>
          <t>00:00:00</t>
        </is>
      </c>
    </row>
    <row r="822" ht="15" customHeight="1">
      <c r="A822" s="9" t="n">
        <v>45334</v>
      </c>
      <c r="B822" s="10" t="inlineStr">
        <is>
          <t>Monday</t>
        </is>
      </c>
      <c r="C822" s="10" t="inlineStr">
        <is>
          <t>09:26:28</t>
        </is>
      </c>
      <c r="D822" s="10" t="inlineStr">
        <is>
          <t>09:26:28</t>
        </is>
      </c>
      <c r="E822" s="10" t="inlineStr">
        <is>
          <t>00:00:00</t>
        </is>
      </c>
    </row>
    <row r="823" ht="15" customHeight="1">
      <c r="A823" s="7" t="n">
        <v>45336</v>
      </c>
      <c r="B823" s="8" t="inlineStr">
        <is>
          <t>Wednesday</t>
        </is>
      </c>
      <c r="C823" s="8" t="inlineStr">
        <is>
          <t>09:49:35</t>
        </is>
      </c>
      <c r="D823" s="8" t="inlineStr">
        <is>
          <t>16:31:24</t>
        </is>
      </c>
      <c r="E823" s="8" t="inlineStr">
        <is>
          <t>06:41:49</t>
        </is>
      </c>
    </row>
    <row r="824" ht="15" customHeight="1">
      <c r="A824" s="9" t="n">
        <v>45337</v>
      </c>
      <c r="B824" s="10" t="inlineStr">
        <is>
          <t>Thursday</t>
        </is>
      </c>
      <c r="C824" s="10" t="inlineStr">
        <is>
          <t>09:45:22</t>
        </is>
      </c>
      <c r="D824" s="10" t="inlineStr">
        <is>
          <t>09:45:22</t>
        </is>
      </c>
      <c r="E824" s="10" t="inlineStr">
        <is>
          <t>00:00:00</t>
        </is>
      </c>
    </row>
    <row r="825" ht="15" customHeight="1">
      <c r="A825" s="7" t="n">
        <v>45341</v>
      </c>
      <c r="B825" s="8" t="inlineStr">
        <is>
          <t>Monday</t>
        </is>
      </c>
      <c r="C825" s="8" t="inlineStr">
        <is>
          <t>10:47:05</t>
        </is>
      </c>
      <c r="D825" s="8" t="inlineStr">
        <is>
          <t>18:02:37</t>
        </is>
      </c>
      <c r="E825" s="8" t="inlineStr">
        <is>
          <t>07:15:32</t>
        </is>
      </c>
    </row>
    <row r="826" ht="15" customHeight="1">
      <c r="A826" s="9" t="n">
        <v>45342</v>
      </c>
      <c r="B826" s="10" t="inlineStr">
        <is>
          <t>Tuesday</t>
        </is>
      </c>
      <c r="C826" s="10" t="inlineStr">
        <is>
          <t>09:49:52</t>
        </is>
      </c>
      <c r="D826" s="10" t="inlineStr">
        <is>
          <t>17:45:01</t>
        </is>
      </c>
      <c r="E826" s="10" t="inlineStr">
        <is>
          <t>07:55:09</t>
        </is>
      </c>
    </row>
    <row r="827" ht="15" customHeight="1">
      <c r="A827" s="7" t="n">
        <v>45343</v>
      </c>
      <c r="B827" s="8" t="inlineStr">
        <is>
          <t>Wednesday</t>
        </is>
      </c>
      <c r="C827" s="8" t="inlineStr">
        <is>
          <t>09:51:46</t>
        </is>
      </c>
      <c r="D827" s="8" t="inlineStr">
        <is>
          <t>17:39:59</t>
        </is>
      </c>
      <c r="E827" s="8" t="inlineStr">
        <is>
          <t>07:48:13</t>
        </is>
      </c>
    </row>
    <row r="828" ht="15" customHeight="1">
      <c r="A828" s="9" t="n">
        <v>45344</v>
      </c>
      <c r="B828" s="10" t="inlineStr">
        <is>
          <t>Thursday</t>
        </is>
      </c>
      <c r="C828" s="10" t="inlineStr">
        <is>
          <t>09:39:19</t>
        </is>
      </c>
      <c r="D828" s="10" t="inlineStr">
        <is>
          <t>17:34:03</t>
        </is>
      </c>
      <c r="E828" s="10" t="inlineStr">
        <is>
          <t>07:54:44</t>
        </is>
      </c>
    </row>
    <row r="829" ht="15" customHeight="1">
      <c r="A829" s="7" t="n">
        <v>45345</v>
      </c>
      <c r="B829" s="8" t="inlineStr">
        <is>
          <t>Friday</t>
        </is>
      </c>
      <c r="C829" s="8" t="inlineStr">
        <is>
          <t>09:36:45</t>
        </is>
      </c>
      <c r="D829" s="8" t="inlineStr">
        <is>
          <t>17:44:09</t>
        </is>
      </c>
      <c r="E829" s="8" t="inlineStr">
        <is>
          <t>08:07:24</t>
        </is>
      </c>
    </row>
    <row r="830" ht="15" customHeight="1">
      <c r="A830" s="9" t="n">
        <v>45346</v>
      </c>
      <c r="B830" s="10" t="inlineStr">
        <is>
          <t>Saturday</t>
        </is>
      </c>
      <c r="C830" s="10" t="inlineStr">
        <is>
          <t>09:37:27</t>
        </is>
      </c>
      <c r="D830" s="10" t="inlineStr">
        <is>
          <t>16:57:24</t>
        </is>
      </c>
      <c r="E830" s="10" t="inlineStr">
        <is>
          <t>07:19:57</t>
        </is>
      </c>
    </row>
    <row r="831" ht="15" customHeight="1">
      <c r="A831" s="7" t="n">
        <v>45348</v>
      </c>
      <c r="B831" s="8" t="inlineStr">
        <is>
          <t>Monday</t>
        </is>
      </c>
      <c r="C831" s="8" t="inlineStr">
        <is>
          <t>09:38:11</t>
        </is>
      </c>
      <c r="D831" s="8" t="inlineStr">
        <is>
          <t>17:54:31</t>
        </is>
      </c>
      <c r="E831" s="8" t="inlineStr">
        <is>
          <t>08:16:20</t>
        </is>
      </c>
    </row>
    <row r="832" ht="15" customHeight="1">
      <c r="A832" s="9" t="n">
        <v>45349</v>
      </c>
      <c r="B832" s="10" t="inlineStr">
        <is>
          <t>Tuesday</t>
        </is>
      </c>
      <c r="C832" s="10" t="inlineStr">
        <is>
          <t>09:46:30</t>
        </is>
      </c>
      <c r="D832" s="10" t="inlineStr">
        <is>
          <t>17:58:48</t>
        </is>
      </c>
      <c r="E832" s="10" t="inlineStr">
        <is>
          <t>08:12:18</t>
        </is>
      </c>
    </row>
    <row r="833" ht="15" customHeight="1">
      <c r="A833" s="7" t="n">
        <v>45351</v>
      </c>
      <c r="B833" s="8" t="inlineStr">
        <is>
          <t>Thursday</t>
        </is>
      </c>
      <c r="C833" s="8" t="inlineStr">
        <is>
          <t>09:34:38</t>
        </is>
      </c>
      <c r="D833" s="8" t="inlineStr">
        <is>
          <t>18:11:12</t>
        </is>
      </c>
      <c r="E833" s="8" t="inlineStr">
        <is>
          <t>08:36:34</t>
        </is>
      </c>
    </row>
    <row r="835" ht="20" customHeight="1">
      <c r="A835" s="5" t="inlineStr">
        <is>
          <t xml:space="preserve">  9  —  Samruddhi Kulkarni  </t>
        </is>
      </c>
      <c r="B835" s="13" t="n"/>
      <c r="C835" s="13" t="n"/>
      <c r="D835" s="13" t="n"/>
      <c r="E835" s="14" t="n"/>
    </row>
    <row r="836" ht="16" customHeight="1">
      <c r="A836" s="6" t="inlineStr">
        <is>
          <t>Date</t>
        </is>
      </c>
      <c r="B836" s="6" t="inlineStr">
        <is>
          <t>Day</t>
        </is>
      </c>
      <c r="C836" s="6" t="inlineStr">
        <is>
          <t>In Time</t>
        </is>
      </c>
      <c r="D836" s="6" t="inlineStr">
        <is>
          <t>Out Time</t>
        </is>
      </c>
      <c r="E836" s="6" t="inlineStr">
        <is>
          <t>Work Hours</t>
        </is>
      </c>
    </row>
    <row r="837" ht="15" customHeight="1">
      <c r="A837" s="7" t="n">
        <v>45323</v>
      </c>
      <c r="B837" s="8" t="inlineStr">
        <is>
          <t>Thursday</t>
        </is>
      </c>
      <c r="C837" s="8" t="inlineStr">
        <is>
          <t>10:02:49</t>
        </is>
      </c>
      <c r="D837" s="8" t="inlineStr">
        <is>
          <t>17:37:22</t>
        </is>
      </c>
      <c r="E837" s="8" t="inlineStr">
        <is>
          <t>07:34:33</t>
        </is>
      </c>
    </row>
    <row r="838" ht="15" customHeight="1">
      <c r="A838" s="9" t="n">
        <v>45324</v>
      </c>
      <c r="B838" s="10" t="inlineStr">
        <is>
          <t>Friday</t>
        </is>
      </c>
      <c r="C838" s="10" t="inlineStr">
        <is>
          <t>09:53:40</t>
        </is>
      </c>
      <c r="D838" s="10" t="inlineStr">
        <is>
          <t>17:43:32</t>
        </is>
      </c>
      <c r="E838" s="10" t="inlineStr">
        <is>
          <t>07:49:52</t>
        </is>
      </c>
    </row>
    <row r="842" ht="22" customHeight="1">
      <c r="A842" s="3" t="inlineStr">
        <is>
          <t xml:space="preserve">  January  2024  </t>
        </is>
      </c>
      <c r="B842" s="13" t="n"/>
      <c r="C842" s="13" t="n"/>
      <c r="D842" s="13" t="n"/>
      <c r="E842" s="14" t="n"/>
    </row>
    <row r="843" ht="20" customHeight="1">
      <c r="A843" s="5" t="inlineStr">
        <is>
          <t xml:space="preserve">  5  —  Pralav Phakatkar  </t>
        </is>
      </c>
      <c r="B843" s="13" t="n"/>
      <c r="C843" s="13" t="n"/>
      <c r="D843" s="13" t="n"/>
      <c r="E843" s="14" t="n"/>
    </row>
    <row r="844" ht="16" customHeight="1">
      <c r="A844" s="6" t="inlineStr">
        <is>
          <t>Date</t>
        </is>
      </c>
      <c r="B844" s="6" t="inlineStr">
        <is>
          <t>Day</t>
        </is>
      </c>
      <c r="C844" s="6" t="inlineStr">
        <is>
          <t>In Time</t>
        </is>
      </c>
      <c r="D844" s="6" t="inlineStr">
        <is>
          <t>Out Time</t>
        </is>
      </c>
      <c r="E844" s="6" t="inlineStr">
        <is>
          <t>Work Hours</t>
        </is>
      </c>
    </row>
    <row r="845" ht="15" customHeight="1">
      <c r="A845" s="7" t="n">
        <v>45292</v>
      </c>
      <c r="B845" s="8" t="inlineStr">
        <is>
          <t>Monday</t>
        </is>
      </c>
      <c r="C845" s="8" t="inlineStr">
        <is>
          <t>10:36:24</t>
        </is>
      </c>
      <c r="D845" s="8" t="inlineStr">
        <is>
          <t>10:36:24</t>
        </is>
      </c>
      <c r="E845" s="8" t="inlineStr">
        <is>
          <t>00:00:00</t>
        </is>
      </c>
    </row>
    <row r="846" ht="15" customHeight="1">
      <c r="A846" s="9" t="n">
        <v>45293</v>
      </c>
      <c r="B846" s="10" t="inlineStr">
        <is>
          <t>Tuesday</t>
        </is>
      </c>
      <c r="C846" s="10" t="inlineStr">
        <is>
          <t>10:19:07</t>
        </is>
      </c>
      <c r="D846" s="10" t="inlineStr">
        <is>
          <t>17:55:51</t>
        </is>
      </c>
      <c r="E846" s="10" t="inlineStr">
        <is>
          <t>07:36:44</t>
        </is>
      </c>
    </row>
    <row r="847" ht="15" customHeight="1">
      <c r="A847" s="7" t="n">
        <v>45294</v>
      </c>
      <c r="B847" s="8" t="inlineStr">
        <is>
          <t>Wednesday</t>
        </is>
      </c>
      <c r="C847" s="8" t="inlineStr">
        <is>
          <t>09:52:14</t>
        </is>
      </c>
      <c r="D847" s="8" t="inlineStr">
        <is>
          <t>17:58:16</t>
        </is>
      </c>
      <c r="E847" s="8" t="inlineStr">
        <is>
          <t>08:06:02</t>
        </is>
      </c>
    </row>
    <row r="848" ht="15" customHeight="1">
      <c r="A848" s="9" t="n">
        <v>45295</v>
      </c>
      <c r="B848" s="10" t="inlineStr">
        <is>
          <t>Thursday</t>
        </is>
      </c>
      <c r="C848" s="10" t="inlineStr">
        <is>
          <t>10:19:12</t>
        </is>
      </c>
      <c r="D848" s="10" t="inlineStr">
        <is>
          <t>17:29:59</t>
        </is>
      </c>
      <c r="E848" s="10" t="inlineStr">
        <is>
          <t>07:10:47</t>
        </is>
      </c>
    </row>
    <row r="849" ht="15" customHeight="1">
      <c r="A849" s="7" t="n">
        <v>45296</v>
      </c>
      <c r="B849" s="8" t="inlineStr">
        <is>
          <t>Friday</t>
        </is>
      </c>
      <c r="C849" s="8" t="inlineStr">
        <is>
          <t>10:40:09</t>
        </is>
      </c>
      <c r="D849" s="8" t="inlineStr">
        <is>
          <t>17:53:36</t>
        </is>
      </c>
      <c r="E849" s="8" t="inlineStr">
        <is>
          <t>07:13:27</t>
        </is>
      </c>
    </row>
    <row r="850" ht="15" customHeight="1">
      <c r="A850" s="9" t="n">
        <v>45297</v>
      </c>
      <c r="B850" s="10" t="inlineStr">
        <is>
          <t>Saturday</t>
        </is>
      </c>
      <c r="C850" s="10" t="inlineStr">
        <is>
          <t>10:08:46</t>
        </is>
      </c>
      <c r="D850" s="10" t="inlineStr">
        <is>
          <t>17:52:15</t>
        </is>
      </c>
      <c r="E850" s="10" t="inlineStr">
        <is>
          <t>07:43:29</t>
        </is>
      </c>
    </row>
    <row r="851" ht="15" customHeight="1">
      <c r="A851" s="7" t="n">
        <v>45299</v>
      </c>
      <c r="B851" s="8" t="inlineStr">
        <is>
          <t>Monday</t>
        </is>
      </c>
      <c r="C851" s="8" t="inlineStr">
        <is>
          <t>10:13:07</t>
        </is>
      </c>
      <c r="D851" s="8" t="inlineStr">
        <is>
          <t>10:13:07</t>
        </is>
      </c>
      <c r="E851" s="8" t="inlineStr">
        <is>
          <t>00:00:00</t>
        </is>
      </c>
    </row>
    <row r="852" ht="15" customHeight="1">
      <c r="A852" s="9" t="n">
        <v>45300</v>
      </c>
      <c r="B852" s="10" t="inlineStr">
        <is>
          <t>Tuesday</t>
        </is>
      </c>
      <c r="C852" s="10" t="inlineStr">
        <is>
          <t>10:54:54</t>
        </is>
      </c>
      <c r="D852" s="10" t="inlineStr">
        <is>
          <t>18:00:11</t>
        </is>
      </c>
      <c r="E852" s="10" t="inlineStr">
        <is>
          <t>07:05:17</t>
        </is>
      </c>
    </row>
    <row r="853" ht="15" customHeight="1">
      <c r="A853" s="7" t="n">
        <v>45301</v>
      </c>
      <c r="B853" s="8" t="inlineStr">
        <is>
          <t>Wednesday</t>
        </is>
      </c>
      <c r="C853" s="8" t="inlineStr">
        <is>
          <t>10:11:27</t>
        </is>
      </c>
      <c r="D853" s="8" t="inlineStr">
        <is>
          <t>18:11:56</t>
        </is>
      </c>
      <c r="E853" s="8" t="inlineStr">
        <is>
          <t>08:00:29</t>
        </is>
      </c>
    </row>
    <row r="854" ht="15" customHeight="1">
      <c r="A854" s="9" t="n">
        <v>45302</v>
      </c>
      <c r="B854" s="10" t="inlineStr">
        <is>
          <t>Thursday</t>
        </is>
      </c>
      <c r="C854" s="10" t="inlineStr">
        <is>
          <t>10:31:49</t>
        </is>
      </c>
      <c r="D854" s="10" t="inlineStr">
        <is>
          <t>17:56:11</t>
        </is>
      </c>
      <c r="E854" s="10" t="inlineStr">
        <is>
          <t>07:24:22</t>
        </is>
      </c>
    </row>
    <row r="855" ht="15" customHeight="1">
      <c r="A855" s="7" t="n">
        <v>45303</v>
      </c>
      <c r="B855" s="8" t="inlineStr">
        <is>
          <t>Friday</t>
        </is>
      </c>
      <c r="C855" s="8" t="inlineStr">
        <is>
          <t>10:23:41</t>
        </is>
      </c>
      <c r="D855" s="8" t="inlineStr">
        <is>
          <t>17:57:33</t>
        </is>
      </c>
      <c r="E855" s="8" t="inlineStr">
        <is>
          <t>07:33:52</t>
        </is>
      </c>
    </row>
    <row r="856" ht="15" customHeight="1">
      <c r="A856" s="9" t="n">
        <v>45304</v>
      </c>
      <c r="B856" s="10" t="inlineStr">
        <is>
          <t>Saturday</t>
        </is>
      </c>
      <c r="C856" s="10" t="inlineStr">
        <is>
          <t>10:14:51</t>
        </is>
      </c>
      <c r="D856" s="10" t="inlineStr">
        <is>
          <t>18:02:40</t>
        </is>
      </c>
      <c r="E856" s="10" t="inlineStr">
        <is>
          <t>07:47:49</t>
        </is>
      </c>
    </row>
    <row r="857" ht="15" customHeight="1">
      <c r="A857" s="7" t="n">
        <v>45306</v>
      </c>
      <c r="B857" s="8" t="inlineStr">
        <is>
          <t>Monday</t>
        </is>
      </c>
      <c r="C857" s="8" t="inlineStr">
        <is>
          <t>09:53:28</t>
        </is>
      </c>
      <c r="D857" s="8" t="inlineStr">
        <is>
          <t>09:53:28</t>
        </is>
      </c>
      <c r="E857" s="8" t="inlineStr">
        <is>
          <t>00:00:00</t>
        </is>
      </c>
    </row>
    <row r="858" ht="15" customHeight="1">
      <c r="A858" s="9" t="n">
        <v>45307</v>
      </c>
      <c r="B858" s="10" t="inlineStr">
        <is>
          <t>Tuesday</t>
        </is>
      </c>
      <c r="C858" s="10" t="inlineStr">
        <is>
          <t>12:04:05</t>
        </is>
      </c>
      <c r="D858" s="10" t="inlineStr">
        <is>
          <t>12:04:05</t>
        </is>
      </c>
      <c r="E858" s="10" t="inlineStr">
        <is>
          <t>00:00:00</t>
        </is>
      </c>
    </row>
    <row r="859" ht="15" customHeight="1">
      <c r="A859" s="7" t="n">
        <v>45308</v>
      </c>
      <c r="B859" s="8" t="inlineStr">
        <is>
          <t>Wednesday</t>
        </is>
      </c>
      <c r="C859" s="8" t="inlineStr">
        <is>
          <t>09:59:12</t>
        </is>
      </c>
      <c r="D859" s="8" t="inlineStr">
        <is>
          <t>17:59:44</t>
        </is>
      </c>
      <c r="E859" s="8" t="inlineStr">
        <is>
          <t>08:00:32</t>
        </is>
      </c>
    </row>
    <row r="860" ht="15" customHeight="1">
      <c r="A860" s="9" t="n">
        <v>45309</v>
      </c>
      <c r="B860" s="10" t="inlineStr">
        <is>
          <t>Thursday</t>
        </is>
      </c>
      <c r="C860" s="10" t="inlineStr">
        <is>
          <t>10:11:14</t>
        </is>
      </c>
      <c r="D860" s="10" t="inlineStr">
        <is>
          <t>17:59:14</t>
        </is>
      </c>
      <c r="E860" s="10" t="inlineStr">
        <is>
          <t>07:48:00</t>
        </is>
      </c>
    </row>
    <row r="861" ht="15" customHeight="1">
      <c r="A861" s="7" t="n">
        <v>45310</v>
      </c>
      <c r="B861" s="8" t="inlineStr">
        <is>
          <t>Friday</t>
        </is>
      </c>
      <c r="C861" s="8" t="inlineStr">
        <is>
          <t>10:15:00</t>
        </is>
      </c>
      <c r="D861" s="8" t="inlineStr">
        <is>
          <t>17:58:45</t>
        </is>
      </c>
      <c r="E861" s="8" t="inlineStr">
        <is>
          <t>07:43:45</t>
        </is>
      </c>
    </row>
    <row r="862" ht="15" customHeight="1">
      <c r="A862" s="9" t="n">
        <v>45311</v>
      </c>
      <c r="B862" s="10" t="inlineStr">
        <is>
          <t>Saturday</t>
        </is>
      </c>
      <c r="C862" s="10" t="inlineStr">
        <is>
          <t>10:12:22</t>
        </is>
      </c>
      <c r="D862" s="10" t="inlineStr">
        <is>
          <t>17:58:08</t>
        </is>
      </c>
      <c r="E862" s="10" t="inlineStr">
        <is>
          <t>07:45:46</t>
        </is>
      </c>
    </row>
    <row r="863" ht="15" customHeight="1">
      <c r="A863" s="7" t="n">
        <v>45314</v>
      </c>
      <c r="B863" s="8" t="inlineStr">
        <is>
          <t>Tuesday</t>
        </is>
      </c>
      <c r="C863" s="8" t="inlineStr">
        <is>
          <t>10:09:19</t>
        </is>
      </c>
      <c r="D863" s="8" t="inlineStr">
        <is>
          <t>18:00:41</t>
        </is>
      </c>
      <c r="E863" s="8" t="inlineStr">
        <is>
          <t>07:51:22</t>
        </is>
      </c>
    </row>
    <row r="864" ht="15" customHeight="1">
      <c r="A864" s="9" t="n">
        <v>45315</v>
      </c>
      <c r="B864" s="10" t="inlineStr">
        <is>
          <t>Wednesday</t>
        </is>
      </c>
      <c r="C864" s="10" t="inlineStr">
        <is>
          <t>10:01:38</t>
        </is>
      </c>
      <c r="D864" s="10" t="inlineStr">
        <is>
          <t>18:29:45</t>
        </is>
      </c>
      <c r="E864" s="10" t="inlineStr">
        <is>
          <t>08:28:07</t>
        </is>
      </c>
    </row>
    <row r="865" ht="15" customHeight="1">
      <c r="A865" s="7" t="n">
        <v>45316</v>
      </c>
      <c r="B865" s="8" t="inlineStr">
        <is>
          <t>Thursday</t>
        </is>
      </c>
      <c r="C865" s="8" t="inlineStr">
        <is>
          <t>09:39:46</t>
        </is>
      </c>
      <c r="D865" s="8" t="inlineStr">
        <is>
          <t>19:02:27</t>
        </is>
      </c>
      <c r="E865" s="8" t="inlineStr">
        <is>
          <t>09:22:41</t>
        </is>
      </c>
    </row>
    <row r="866" ht="15" customHeight="1">
      <c r="A866" s="9" t="n">
        <v>45318</v>
      </c>
      <c r="B866" s="10" t="inlineStr">
        <is>
          <t>Saturday</t>
        </is>
      </c>
      <c r="C866" s="10" t="inlineStr">
        <is>
          <t>09:52:41</t>
        </is>
      </c>
      <c r="D866" s="10" t="inlineStr">
        <is>
          <t>18:05:07</t>
        </is>
      </c>
      <c r="E866" s="10" t="inlineStr">
        <is>
          <t>08:12:26</t>
        </is>
      </c>
    </row>
    <row r="867" ht="15" customHeight="1">
      <c r="A867" s="7" t="n">
        <v>45320</v>
      </c>
      <c r="B867" s="8" t="inlineStr">
        <is>
          <t>Monday</t>
        </is>
      </c>
      <c r="C867" s="8" t="inlineStr">
        <is>
          <t>09:45:33</t>
        </is>
      </c>
      <c r="D867" s="8" t="inlineStr">
        <is>
          <t>18:01:06</t>
        </is>
      </c>
      <c r="E867" s="8" t="inlineStr">
        <is>
          <t>08:15:33</t>
        </is>
      </c>
    </row>
    <row r="868" ht="15" customHeight="1">
      <c r="A868" s="9" t="n">
        <v>45321</v>
      </c>
      <c r="B868" s="10" t="inlineStr">
        <is>
          <t>Tuesday</t>
        </is>
      </c>
      <c r="C868" s="10" t="inlineStr">
        <is>
          <t>18:01:36</t>
        </is>
      </c>
      <c r="D868" s="10" t="inlineStr">
        <is>
          <t>18:01:36</t>
        </is>
      </c>
      <c r="E868" s="10" t="inlineStr">
        <is>
          <t>00:00:00</t>
        </is>
      </c>
    </row>
    <row r="869" ht="15" customHeight="1">
      <c r="A869" s="7" t="n">
        <v>45322</v>
      </c>
      <c r="B869" s="8" t="inlineStr">
        <is>
          <t>Wednesday</t>
        </is>
      </c>
      <c r="C869" s="8" t="inlineStr">
        <is>
          <t>18:01:48</t>
        </is>
      </c>
      <c r="D869" s="8" t="inlineStr">
        <is>
          <t>18:01:48</t>
        </is>
      </c>
      <c r="E869" s="8" t="inlineStr">
        <is>
          <t>00:00:00</t>
        </is>
      </c>
    </row>
    <row r="871" ht="20" customHeight="1">
      <c r="A871" s="5" t="inlineStr">
        <is>
          <t xml:space="preserve">  6  —  Unknown  </t>
        </is>
      </c>
      <c r="B871" s="13" t="n"/>
      <c r="C871" s="13" t="n"/>
      <c r="D871" s="13" t="n"/>
      <c r="E871" s="14" t="n"/>
    </row>
    <row r="872" ht="16" customHeight="1">
      <c r="A872" s="6" t="inlineStr">
        <is>
          <t>Date</t>
        </is>
      </c>
      <c r="B872" s="6" t="inlineStr">
        <is>
          <t>Day</t>
        </is>
      </c>
      <c r="C872" s="6" t="inlineStr">
        <is>
          <t>In Time</t>
        </is>
      </c>
      <c r="D872" s="6" t="inlineStr">
        <is>
          <t>Out Time</t>
        </is>
      </c>
      <c r="E872" s="6" t="inlineStr">
        <is>
          <t>Work Hours</t>
        </is>
      </c>
    </row>
    <row r="873" ht="15" customHeight="1">
      <c r="A873" s="7" t="n">
        <v>45292</v>
      </c>
      <c r="B873" s="8" t="inlineStr">
        <is>
          <t>Monday</t>
        </is>
      </c>
      <c r="C873" s="8" t="inlineStr">
        <is>
          <t>09:10:15</t>
        </is>
      </c>
      <c r="D873" s="8" t="inlineStr">
        <is>
          <t>17:06:39</t>
        </is>
      </c>
      <c r="E873" s="8" t="inlineStr">
        <is>
          <t>07:56:24</t>
        </is>
      </c>
    </row>
    <row r="874" ht="15" customHeight="1">
      <c r="A874" s="9" t="n">
        <v>45293</v>
      </c>
      <c r="B874" s="10" t="inlineStr">
        <is>
          <t>Tuesday</t>
        </is>
      </c>
      <c r="C874" s="10" t="inlineStr">
        <is>
          <t>09:39:24</t>
        </is>
      </c>
      <c r="D874" s="10" t="inlineStr">
        <is>
          <t>17:30:54</t>
        </is>
      </c>
      <c r="E874" s="10" t="inlineStr">
        <is>
          <t>07:51:30</t>
        </is>
      </c>
    </row>
    <row r="875" ht="15" customHeight="1">
      <c r="A875" s="7" t="n">
        <v>45294</v>
      </c>
      <c r="B875" s="8" t="inlineStr">
        <is>
          <t>Wednesday</t>
        </is>
      </c>
      <c r="C875" s="8" t="inlineStr">
        <is>
          <t>09:50:41</t>
        </is>
      </c>
      <c r="D875" s="8" t="inlineStr">
        <is>
          <t>17:58:23</t>
        </is>
      </c>
      <c r="E875" s="8" t="inlineStr">
        <is>
          <t>08:07:42</t>
        </is>
      </c>
    </row>
    <row r="876" ht="15" customHeight="1">
      <c r="A876" s="9" t="n">
        <v>45295</v>
      </c>
      <c r="B876" s="10" t="inlineStr">
        <is>
          <t>Thursday</t>
        </is>
      </c>
      <c r="C876" s="10" t="inlineStr">
        <is>
          <t>09:30:02</t>
        </is>
      </c>
      <c r="D876" s="10" t="inlineStr">
        <is>
          <t>17:37:59</t>
        </is>
      </c>
      <c r="E876" s="10" t="inlineStr">
        <is>
          <t>08:07:57</t>
        </is>
      </c>
    </row>
    <row r="877" ht="15" customHeight="1">
      <c r="A877" s="7" t="n">
        <v>45296</v>
      </c>
      <c r="B877" s="8" t="inlineStr">
        <is>
          <t>Friday</t>
        </is>
      </c>
      <c r="C877" s="8" t="inlineStr">
        <is>
          <t>09:46:59</t>
        </is>
      </c>
      <c r="D877" s="8" t="inlineStr">
        <is>
          <t>17:53:42</t>
        </is>
      </c>
      <c r="E877" s="8" t="inlineStr">
        <is>
          <t>08:06:43</t>
        </is>
      </c>
    </row>
    <row r="878" ht="15" customHeight="1">
      <c r="A878" s="9" t="n">
        <v>45297</v>
      </c>
      <c r="B878" s="10" t="inlineStr">
        <is>
          <t>Saturday</t>
        </is>
      </c>
      <c r="C878" s="10" t="inlineStr">
        <is>
          <t>09:46:15</t>
        </is>
      </c>
      <c r="D878" s="10" t="inlineStr">
        <is>
          <t>17:53:17</t>
        </is>
      </c>
      <c r="E878" s="10" t="inlineStr">
        <is>
          <t>08:07:02</t>
        </is>
      </c>
    </row>
    <row r="879" ht="15" customHeight="1">
      <c r="A879" s="7" t="n">
        <v>45300</v>
      </c>
      <c r="B879" s="8" t="inlineStr">
        <is>
          <t>Tuesday</t>
        </is>
      </c>
      <c r="C879" s="8" t="inlineStr">
        <is>
          <t>09:38:38</t>
        </is>
      </c>
      <c r="D879" s="8" t="inlineStr">
        <is>
          <t>17:59:57</t>
        </is>
      </c>
      <c r="E879" s="8" t="inlineStr">
        <is>
          <t>08:21:19</t>
        </is>
      </c>
    </row>
    <row r="880" ht="15" customHeight="1">
      <c r="A880" s="9" t="n">
        <v>45301</v>
      </c>
      <c r="B880" s="10" t="inlineStr">
        <is>
          <t>Wednesday</t>
        </is>
      </c>
      <c r="C880" s="10" t="inlineStr">
        <is>
          <t>09:31:28</t>
        </is>
      </c>
      <c r="D880" s="10" t="inlineStr">
        <is>
          <t>18:12:02</t>
        </is>
      </c>
      <c r="E880" s="10" t="inlineStr">
        <is>
          <t>08:40:34</t>
        </is>
      </c>
    </row>
    <row r="881" ht="15" customHeight="1">
      <c r="A881" s="7" t="n">
        <v>45302</v>
      </c>
      <c r="B881" s="8" t="inlineStr">
        <is>
          <t>Thursday</t>
        </is>
      </c>
      <c r="C881" s="8" t="inlineStr">
        <is>
          <t>09:27:09</t>
        </is>
      </c>
      <c r="D881" s="8" t="inlineStr">
        <is>
          <t>17:56:18</t>
        </is>
      </c>
      <c r="E881" s="8" t="inlineStr">
        <is>
          <t>08:29:09</t>
        </is>
      </c>
    </row>
    <row r="882" ht="15" customHeight="1">
      <c r="A882" s="9" t="n">
        <v>45303</v>
      </c>
      <c r="B882" s="10" t="inlineStr">
        <is>
          <t>Friday</t>
        </is>
      </c>
      <c r="C882" s="10" t="inlineStr">
        <is>
          <t>09:46:20</t>
        </is>
      </c>
      <c r="D882" s="10" t="inlineStr">
        <is>
          <t>17:57:48</t>
        </is>
      </c>
      <c r="E882" s="10" t="inlineStr">
        <is>
          <t>08:11:28</t>
        </is>
      </c>
    </row>
    <row r="883" ht="15" customHeight="1">
      <c r="A883" s="7" t="n">
        <v>45304</v>
      </c>
      <c r="B883" s="8" t="inlineStr">
        <is>
          <t>Saturday</t>
        </is>
      </c>
      <c r="C883" s="8" t="inlineStr">
        <is>
          <t>09:28:29</t>
        </is>
      </c>
      <c r="D883" s="8" t="inlineStr">
        <is>
          <t>18:03:03</t>
        </is>
      </c>
      <c r="E883" s="8" t="inlineStr">
        <is>
          <t>08:34:34</t>
        </is>
      </c>
    </row>
    <row r="884" ht="15" customHeight="1">
      <c r="A884" s="9" t="n">
        <v>45308</v>
      </c>
      <c r="B884" s="10" t="inlineStr">
        <is>
          <t>Wednesday</t>
        </is>
      </c>
      <c r="C884" s="10" t="inlineStr">
        <is>
          <t>09:45:02</t>
        </is>
      </c>
      <c r="D884" s="10" t="inlineStr">
        <is>
          <t>09:45:02</t>
        </is>
      </c>
      <c r="E884" s="10" t="inlineStr">
        <is>
          <t>00:00:00</t>
        </is>
      </c>
    </row>
    <row r="885" ht="15" customHeight="1">
      <c r="A885" s="7" t="n">
        <v>45309</v>
      </c>
      <c r="B885" s="8" t="inlineStr">
        <is>
          <t>Thursday</t>
        </is>
      </c>
      <c r="C885" s="8" t="inlineStr">
        <is>
          <t>09:39:21</t>
        </is>
      </c>
      <c r="D885" s="8" t="inlineStr">
        <is>
          <t>17:59:19</t>
        </is>
      </c>
      <c r="E885" s="8" t="inlineStr">
        <is>
          <t>08:19:58</t>
        </is>
      </c>
    </row>
    <row r="886" ht="15" customHeight="1">
      <c r="A886" s="9" t="n">
        <v>45310</v>
      </c>
      <c r="B886" s="10" t="inlineStr">
        <is>
          <t>Friday</t>
        </is>
      </c>
      <c r="C886" s="10" t="inlineStr">
        <is>
          <t>09:48:38</t>
        </is>
      </c>
      <c r="D886" s="10" t="inlineStr">
        <is>
          <t>17:59:25</t>
        </is>
      </c>
      <c r="E886" s="10" t="inlineStr">
        <is>
          <t>08:10:47</t>
        </is>
      </c>
    </row>
    <row r="887" ht="15" customHeight="1">
      <c r="A887" s="7" t="n">
        <v>45311</v>
      </c>
      <c r="B887" s="8" t="inlineStr">
        <is>
          <t>Saturday</t>
        </is>
      </c>
      <c r="C887" s="8" t="inlineStr">
        <is>
          <t>09:49:19</t>
        </is>
      </c>
      <c r="D887" s="8" t="inlineStr">
        <is>
          <t>17:58:19</t>
        </is>
      </c>
      <c r="E887" s="8" t="inlineStr">
        <is>
          <t>08:09:00</t>
        </is>
      </c>
    </row>
    <row r="888" ht="15" customHeight="1">
      <c r="A888" s="9" t="n">
        <v>45314</v>
      </c>
      <c r="B888" s="10" t="inlineStr">
        <is>
          <t>Tuesday</t>
        </is>
      </c>
      <c r="C888" s="10" t="inlineStr">
        <is>
          <t>09:31:32</t>
        </is>
      </c>
      <c r="D888" s="10" t="inlineStr">
        <is>
          <t>18:01:02</t>
        </is>
      </c>
      <c r="E888" s="10" t="inlineStr">
        <is>
          <t>08:29:30</t>
        </is>
      </c>
    </row>
    <row r="889" ht="15" customHeight="1">
      <c r="A889" s="7" t="n">
        <v>45315</v>
      </c>
      <c r="B889" s="8" t="inlineStr">
        <is>
          <t>Wednesday</t>
        </is>
      </c>
      <c r="C889" s="8" t="inlineStr">
        <is>
          <t>09:40:26</t>
        </is>
      </c>
      <c r="D889" s="8" t="inlineStr">
        <is>
          <t>17:59:51</t>
        </is>
      </c>
      <c r="E889" s="8" t="inlineStr">
        <is>
          <t>08:19:25</t>
        </is>
      </c>
    </row>
    <row r="890" ht="15" customHeight="1">
      <c r="A890" s="9" t="n">
        <v>45318</v>
      </c>
      <c r="B890" s="10" t="inlineStr">
        <is>
          <t>Saturday</t>
        </is>
      </c>
      <c r="C890" s="10" t="inlineStr">
        <is>
          <t>18:05:41</t>
        </is>
      </c>
      <c r="D890" s="10" t="inlineStr">
        <is>
          <t>18:05:41</t>
        </is>
      </c>
      <c r="E890" s="10" t="inlineStr">
        <is>
          <t>00:00:00</t>
        </is>
      </c>
    </row>
    <row r="891" ht="15" customHeight="1">
      <c r="A891" s="7" t="n">
        <v>45320</v>
      </c>
      <c r="B891" s="8" t="inlineStr">
        <is>
          <t>Monday</t>
        </is>
      </c>
      <c r="C891" s="8" t="inlineStr">
        <is>
          <t>09:24:32</t>
        </is>
      </c>
      <c r="D891" s="8" t="inlineStr">
        <is>
          <t>09:24:32</t>
        </is>
      </c>
      <c r="E891" s="8" t="inlineStr">
        <is>
          <t>00:00:00</t>
        </is>
      </c>
    </row>
    <row r="892" ht="15" customHeight="1">
      <c r="A892" s="9" t="n">
        <v>45322</v>
      </c>
      <c r="B892" s="10" t="inlineStr">
        <is>
          <t>Wednesday</t>
        </is>
      </c>
      <c r="C892" s="10" t="inlineStr">
        <is>
          <t>09:42:08</t>
        </is>
      </c>
      <c r="D892" s="10" t="inlineStr">
        <is>
          <t>09:42:08</t>
        </is>
      </c>
      <c r="E892" s="10" t="inlineStr">
        <is>
          <t>00:00:00</t>
        </is>
      </c>
    </row>
    <row r="894" ht="20" customHeight="1">
      <c r="A894" s="5" t="inlineStr">
        <is>
          <t xml:space="preserve">  7  —  Unknown  </t>
        </is>
      </c>
      <c r="B894" s="13" t="n"/>
      <c r="C894" s="13" t="n"/>
      <c r="D894" s="13" t="n"/>
      <c r="E894" s="14" t="n"/>
    </row>
    <row r="895" ht="16" customHeight="1">
      <c r="A895" s="6" t="inlineStr">
        <is>
          <t>Date</t>
        </is>
      </c>
      <c r="B895" s="6" t="inlineStr">
        <is>
          <t>Day</t>
        </is>
      </c>
      <c r="C895" s="6" t="inlineStr">
        <is>
          <t>In Time</t>
        </is>
      </c>
      <c r="D895" s="6" t="inlineStr">
        <is>
          <t>Out Time</t>
        </is>
      </c>
      <c r="E895" s="6" t="inlineStr">
        <is>
          <t>Work Hours</t>
        </is>
      </c>
    </row>
    <row r="896" ht="15" customHeight="1">
      <c r="A896" s="7" t="n">
        <v>45293</v>
      </c>
      <c r="B896" s="8" t="inlineStr">
        <is>
          <t>Tuesday</t>
        </is>
      </c>
      <c r="C896" s="8" t="inlineStr">
        <is>
          <t>09:37:06</t>
        </is>
      </c>
      <c r="D896" s="8" t="inlineStr">
        <is>
          <t>17:30:30</t>
        </is>
      </c>
      <c r="E896" s="8" t="inlineStr">
        <is>
          <t>07:53:24</t>
        </is>
      </c>
    </row>
    <row r="897" ht="15" customHeight="1">
      <c r="A897" s="9" t="n">
        <v>45294</v>
      </c>
      <c r="B897" s="10" t="inlineStr">
        <is>
          <t>Wednesday</t>
        </is>
      </c>
      <c r="C897" s="10" t="inlineStr">
        <is>
          <t>09:51:05</t>
        </is>
      </c>
      <c r="D897" s="10" t="inlineStr">
        <is>
          <t>17:01:42</t>
        </is>
      </c>
      <c r="E897" s="10" t="inlineStr">
        <is>
          <t>07:10:37</t>
        </is>
      </c>
    </row>
    <row r="898" ht="15" customHeight="1">
      <c r="A898" s="7" t="n">
        <v>45296</v>
      </c>
      <c r="B898" s="8" t="inlineStr">
        <is>
          <t>Friday</t>
        </is>
      </c>
      <c r="C898" s="8" t="inlineStr">
        <is>
          <t>09:48:21</t>
        </is>
      </c>
      <c r="D898" s="8" t="inlineStr">
        <is>
          <t>09:48:21</t>
        </is>
      </c>
      <c r="E898" s="8" t="inlineStr">
        <is>
          <t>00:00:00</t>
        </is>
      </c>
    </row>
    <row r="899" ht="15" customHeight="1">
      <c r="A899" s="9" t="n">
        <v>45297</v>
      </c>
      <c r="B899" s="10" t="inlineStr">
        <is>
          <t>Saturday</t>
        </is>
      </c>
      <c r="C899" s="10" t="inlineStr">
        <is>
          <t>09:48:15</t>
        </is>
      </c>
      <c r="D899" s="10" t="inlineStr">
        <is>
          <t>17:50:02</t>
        </is>
      </c>
      <c r="E899" s="10" t="inlineStr">
        <is>
          <t>08:01:47</t>
        </is>
      </c>
    </row>
    <row r="900" ht="15" customHeight="1">
      <c r="A900" s="7" t="n">
        <v>45299</v>
      </c>
      <c r="B900" s="8" t="inlineStr">
        <is>
          <t>Monday</t>
        </is>
      </c>
      <c r="C900" s="8" t="inlineStr">
        <is>
          <t>09:53:46</t>
        </is>
      </c>
      <c r="D900" s="8" t="inlineStr">
        <is>
          <t>09:53:46</t>
        </is>
      </c>
      <c r="E900" s="8" t="inlineStr">
        <is>
          <t>00:00:00</t>
        </is>
      </c>
    </row>
    <row r="901" ht="15" customHeight="1">
      <c r="A901" s="9" t="n">
        <v>45302</v>
      </c>
      <c r="B901" s="10" t="inlineStr">
        <is>
          <t>Thursday</t>
        </is>
      </c>
      <c r="C901" s="10" t="inlineStr">
        <is>
          <t>09:52:20</t>
        </is>
      </c>
      <c r="D901" s="10" t="inlineStr">
        <is>
          <t>17:55:41</t>
        </is>
      </c>
      <c r="E901" s="10" t="inlineStr">
        <is>
          <t>08:03:21</t>
        </is>
      </c>
    </row>
    <row r="902" ht="15" customHeight="1">
      <c r="A902" s="7" t="n">
        <v>45303</v>
      </c>
      <c r="B902" s="8" t="inlineStr">
        <is>
          <t>Friday</t>
        </is>
      </c>
      <c r="C902" s="8" t="inlineStr">
        <is>
          <t>09:42:09</t>
        </is>
      </c>
      <c r="D902" s="8" t="inlineStr">
        <is>
          <t>17:30:14</t>
        </is>
      </c>
      <c r="E902" s="8" t="inlineStr">
        <is>
          <t>07:48:05</t>
        </is>
      </c>
    </row>
    <row r="903" ht="15" customHeight="1">
      <c r="A903" s="9" t="n">
        <v>45304</v>
      </c>
      <c r="B903" s="10" t="inlineStr">
        <is>
          <t>Saturday</t>
        </is>
      </c>
      <c r="C903" s="10" t="inlineStr">
        <is>
          <t>17:51:20</t>
        </is>
      </c>
      <c r="D903" s="10" t="inlineStr">
        <is>
          <t>17:51:20</t>
        </is>
      </c>
      <c r="E903" s="10" t="inlineStr">
        <is>
          <t>00:00:00</t>
        </is>
      </c>
    </row>
    <row r="904" ht="15" customHeight="1">
      <c r="A904" s="7" t="n">
        <v>45307</v>
      </c>
      <c r="B904" s="8" t="inlineStr">
        <is>
          <t>Tuesday</t>
        </is>
      </c>
      <c r="C904" s="8" t="inlineStr">
        <is>
          <t>09:43:02</t>
        </is>
      </c>
      <c r="D904" s="8" t="inlineStr">
        <is>
          <t>17:57:06</t>
        </is>
      </c>
      <c r="E904" s="8" t="inlineStr">
        <is>
          <t>08:14:04</t>
        </is>
      </c>
    </row>
    <row r="905" ht="15" customHeight="1">
      <c r="A905" s="9" t="n">
        <v>45308</v>
      </c>
      <c r="B905" s="10" t="inlineStr">
        <is>
          <t>Wednesday</t>
        </is>
      </c>
      <c r="C905" s="10" t="inlineStr">
        <is>
          <t>09:46:30</t>
        </is>
      </c>
      <c r="D905" s="10" t="inlineStr">
        <is>
          <t>09:46:30</t>
        </is>
      </c>
      <c r="E905" s="10" t="inlineStr">
        <is>
          <t>00:00:00</t>
        </is>
      </c>
    </row>
    <row r="906" ht="15" customHeight="1">
      <c r="A906" s="7" t="n">
        <v>45309</v>
      </c>
      <c r="B906" s="8" t="inlineStr">
        <is>
          <t>Thursday</t>
        </is>
      </c>
      <c r="C906" s="8" t="inlineStr">
        <is>
          <t>09:37:00</t>
        </is>
      </c>
      <c r="D906" s="8" t="inlineStr">
        <is>
          <t>17:52:27</t>
        </is>
      </c>
      <c r="E906" s="8" t="inlineStr">
        <is>
          <t>08:15:27</t>
        </is>
      </c>
    </row>
    <row r="907" ht="15" customHeight="1">
      <c r="A907" s="9" t="n">
        <v>45311</v>
      </c>
      <c r="B907" s="10" t="inlineStr">
        <is>
          <t>Saturday</t>
        </is>
      </c>
      <c r="C907" s="10" t="inlineStr">
        <is>
          <t>09:49:30</t>
        </is>
      </c>
      <c r="D907" s="10" t="inlineStr">
        <is>
          <t>17:57:40</t>
        </is>
      </c>
      <c r="E907" s="10" t="inlineStr">
        <is>
          <t>08:08:10</t>
        </is>
      </c>
    </row>
    <row r="908" ht="15" customHeight="1">
      <c r="A908" s="7" t="n">
        <v>45314</v>
      </c>
      <c r="B908" s="8" t="inlineStr">
        <is>
          <t>Tuesday</t>
        </is>
      </c>
      <c r="C908" s="8" t="inlineStr">
        <is>
          <t>09:45:32</t>
        </is>
      </c>
      <c r="D908" s="8" t="inlineStr">
        <is>
          <t>17:59:52</t>
        </is>
      </c>
      <c r="E908" s="8" t="inlineStr">
        <is>
          <t>08:14:20</t>
        </is>
      </c>
    </row>
    <row r="909" ht="15" customHeight="1">
      <c r="A909" s="9" t="n">
        <v>45315</v>
      </c>
      <c r="B909" s="10" t="inlineStr">
        <is>
          <t>Wednesday</t>
        </is>
      </c>
      <c r="C909" s="10" t="inlineStr">
        <is>
          <t>09:40:17</t>
        </is>
      </c>
      <c r="D909" s="10" t="inlineStr">
        <is>
          <t>09:40:17</t>
        </is>
      </c>
      <c r="E909" s="10" t="inlineStr">
        <is>
          <t>00:00:00</t>
        </is>
      </c>
    </row>
    <row r="910" ht="15" customHeight="1">
      <c r="A910" s="7" t="n">
        <v>45316</v>
      </c>
      <c r="B910" s="8" t="inlineStr">
        <is>
          <t>Thursday</t>
        </is>
      </c>
      <c r="C910" s="8" t="inlineStr">
        <is>
          <t>10:07:29</t>
        </is>
      </c>
      <c r="D910" s="8" t="inlineStr">
        <is>
          <t>10:07:34</t>
        </is>
      </c>
      <c r="E910" s="8" t="inlineStr">
        <is>
          <t>00:00:05</t>
        </is>
      </c>
    </row>
    <row r="911" ht="15" customHeight="1">
      <c r="A911" s="9" t="n">
        <v>45321</v>
      </c>
      <c r="B911" s="10" t="inlineStr">
        <is>
          <t>Tuesday</t>
        </is>
      </c>
      <c r="C911" s="10" t="inlineStr">
        <is>
          <t>09:33:03</t>
        </is>
      </c>
      <c r="D911" s="10" t="inlineStr">
        <is>
          <t>09:33:03</t>
        </is>
      </c>
      <c r="E911" s="10" t="inlineStr">
        <is>
          <t>00:00:00</t>
        </is>
      </c>
    </row>
    <row r="912" ht="15" customHeight="1">
      <c r="A912" s="7" t="n">
        <v>45322</v>
      </c>
      <c r="B912" s="8" t="inlineStr">
        <is>
          <t>Wednesday</t>
        </is>
      </c>
      <c r="C912" s="8" t="inlineStr">
        <is>
          <t>09:43:22</t>
        </is>
      </c>
      <c r="D912" s="8" t="inlineStr">
        <is>
          <t>18:02:19</t>
        </is>
      </c>
      <c r="E912" s="8" t="inlineStr">
        <is>
          <t>08:18:57</t>
        </is>
      </c>
    </row>
    <row r="914" ht="20" customHeight="1">
      <c r="A914" s="5" t="inlineStr">
        <is>
          <t xml:space="preserve">  8  —  Rohit Nimse  </t>
        </is>
      </c>
      <c r="B914" s="13" t="n"/>
      <c r="C914" s="13" t="n"/>
      <c r="D914" s="13" t="n"/>
      <c r="E914" s="14" t="n"/>
    </row>
    <row r="915" ht="16" customHeight="1">
      <c r="A915" s="6" t="inlineStr">
        <is>
          <t>Date</t>
        </is>
      </c>
      <c r="B915" s="6" t="inlineStr">
        <is>
          <t>Day</t>
        </is>
      </c>
      <c r="C915" s="6" t="inlineStr">
        <is>
          <t>In Time</t>
        </is>
      </c>
      <c r="D915" s="6" t="inlineStr">
        <is>
          <t>Out Time</t>
        </is>
      </c>
      <c r="E915" s="6" t="inlineStr">
        <is>
          <t>Work Hours</t>
        </is>
      </c>
    </row>
    <row r="916" ht="15" customHeight="1">
      <c r="A916" s="7" t="n">
        <v>45292</v>
      </c>
      <c r="B916" s="8" t="inlineStr">
        <is>
          <t>Monday</t>
        </is>
      </c>
      <c r="C916" s="8" t="inlineStr">
        <is>
          <t>09:40:09</t>
        </is>
      </c>
      <c r="D916" s="8" t="inlineStr">
        <is>
          <t>16:56:57</t>
        </is>
      </c>
      <c r="E916" s="8" t="inlineStr">
        <is>
          <t>07:16:48</t>
        </is>
      </c>
    </row>
    <row r="917" ht="15" customHeight="1">
      <c r="A917" s="9" t="n">
        <v>45293</v>
      </c>
      <c r="B917" s="10" t="inlineStr">
        <is>
          <t>Tuesday</t>
        </is>
      </c>
      <c r="C917" s="10" t="inlineStr">
        <is>
          <t>10:18:59</t>
        </is>
      </c>
      <c r="D917" s="10" t="inlineStr">
        <is>
          <t>17:55:41</t>
        </is>
      </c>
      <c r="E917" s="10" t="inlineStr">
        <is>
          <t>07:36:42</t>
        </is>
      </c>
    </row>
    <row r="918" ht="15" customHeight="1">
      <c r="A918" s="7" t="n">
        <v>45294</v>
      </c>
      <c r="B918" s="8" t="inlineStr">
        <is>
          <t>Wednesday</t>
        </is>
      </c>
      <c r="C918" s="8" t="inlineStr">
        <is>
          <t>09:50:55</t>
        </is>
      </c>
      <c r="D918" s="8" t="inlineStr">
        <is>
          <t>17:58:03</t>
        </is>
      </c>
      <c r="E918" s="8" t="inlineStr">
        <is>
          <t>08:07:08</t>
        </is>
      </c>
    </row>
    <row r="919" ht="15" customHeight="1">
      <c r="A919" s="9" t="n">
        <v>45295</v>
      </c>
      <c r="B919" s="10" t="inlineStr">
        <is>
          <t>Thursday</t>
        </is>
      </c>
      <c r="C919" s="10" t="inlineStr">
        <is>
          <t>09:35:47</t>
        </is>
      </c>
      <c r="D919" s="10" t="inlineStr">
        <is>
          <t>17:34:24</t>
        </is>
      </c>
      <c r="E919" s="10" t="inlineStr">
        <is>
          <t>07:58:37</t>
        </is>
      </c>
    </row>
    <row r="920" ht="15" customHeight="1">
      <c r="A920" s="7" t="n">
        <v>45296</v>
      </c>
      <c r="B920" s="8" t="inlineStr">
        <is>
          <t>Friday</t>
        </is>
      </c>
      <c r="C920" s="8" t="inlineStr">
        <is>
          <t>09:46:54</t>
        </is>
      </c>
      <c r="D920" s="8" t="inlineStr">
        <is>
          <t>17:52:10</t>
        </is>
      </c>
      <c r="E920" s="8" t="inlineStr">
        <is>
          <t>08:05:16</t>
        </is>
      </c>
    </row>
    <row r="921" ht="15" customHeight="1">
      <c r="A921" s="9" t="n">
        <v>45297</v>
      </c>
      <c r="B921" s="10" t="inlineStr">
        <is>
          <t>Saturday</t>
        </is>
      </c>
      <c r="C921" s="10" t="inlineStr">
        <is>
          <t>10:05:40</t>
        </is>
      </c>
      <c r="D921" s="10" t="inlineStr">
        <is>
          <t>17:50:25</t>
        </is>
      </c>
      <c r="E921" s="10" t="inlineStr">
        <is>
          <t>07:44:45</t>
        </is>
      </c>
    </row>
    <row r="922" ht="15" customHeight="1">
      <c r="A922" s="7" t="n">
        <v>45299</v>
      </c>
      <c r="B922" s="8" t="inlineStr">
        <is>
          <t>Monday</t>
        </is>
      </c>
      <c r="C922" s="8" t="inlineStr">
        <is>
          <t>09:51:49</t>
        </is>
      </c>
      <c r="D922" s="8" t="inlineStr">
        <is>
          <t>17:30:46</t>
        </is>
      </c>
      <c r="E922" s="8" t="inlineStr">
        <is>
          <t>07:38:57</t>
        </is>
      </c>
    </row>
    <row r="923" ht="15" customHeight="1">
      <c r="A923" s="9" t="n">
        <v>45300</v>
      </c>
      <c r="B923" s="10" t="inlineStr">
        <is>
          <t>Tuesday</t>
        </is>
      </c>
      <c r="C923" s="10" t="inlineStr">
        <is>
          <t>09:30:24</t>
        </is>
      </c>
      <c r="D923" s="10" t="inlineStr">
        <is>
          <t>17:59:52</t>
        </is>
      </c>
      <c r="E923" s="10" t="inlineStr">
        <is>
          <t>08:29:28</t>
        </is>
      </c>
    </row>
    <row r="924" ht="15" customHeight="1">
      <c r="A924" s="7" t="n">
        <v>45301</v>
      </c>
      <c r="B924" s="8" t="inlineStr">
        <is>
          <t>Wednesday</t>
        </is>
      </c>
      <c r="C924" s="8" t="inlineStr">
        <is>
          <t>09:40:30</t>
        </is>
      </c>
      <c r="D924" s="8" t="inlineStr">
        <is>
          <t>17:02:07</t>
        </is>
      </c>
      <c r="E924" s="8" t="inlineStr">
        <is>
          <t>07:21:37</t>
        </is>
      </c>
    </row>
    <row r="925" ht="15" customHeight="1">
      <c r="A925" s="9" t="n">
        <v>45302</v>
      </c>
      <c r="B925" s="10" t="inlineStr">
        <is>
          <t>Thursday</t>
        </is>
      </c>
      <c r="C925" s="10" t="inlineStr">
        <is>
          <t>09:40:52</t>
        </is>
      </c>
      <c r="D925" s="10" t="inlineStr">
        <is>
          <t>17:55:46</t>
        </is>
      </c>
      <c r="E925" s="10" t="inlineStr">
        <is>
          <t>08:14:54</t>
        </is>
      </c>
    </row>
    <row r="926" ht="15" customHeight="1">
      <c r="A926" s="7" t="n">
        <v>45303</v>
      </c>
      <c r="B926" s="8" t="inlineStr">
        <is>
          <t>Friday</t>
        </is>
      </c>
      <c r="C926" s="8" t="inlineStr">
        <is>
          <t>09:55:19</t>
        </is>
      </c>
      <c r="D926" s="8" t="inlineStr">
        <is>
          <t>17:57:16</t>
        </is>
      </c>
      <c r="E926" s="8" t="inlineStr">
        <is>
          <t>08:01:57</t>
        </is>
      </c>
    </row>
    <row r="927" ht="15" customHeight="1">
      <c r="A927" s="9" t="n">
        <v>45304</v>
      </c>
      <c r="B927" s="10" t="inlineStr">
        <is>
          <t>Saturday</t>
        </is>
      </c>
      <c r="C927" s="10" t="inlineStr">
        <is>
          <t>10:10:21</t>
        </is>
      </c>
      <c r="D927" s="10" t="inlineStr">
        <is>
          <t>17:53:22</t>
        </is>
      </c>
      <c r="E927" s="10" t="inlineStr">
        <is>
          <t>07:43:01</t>
        </is>
      </c>
    </row>
    <row r="928" ht="15" customHeight="1">
      <c r="A928" s="7" t="n">
        <v>45306</v>
      </c>
      <c r="B928" s="8" t="inlineStr">
        <is>
          <t>Monday</t>
        </is>
      </c>
      <c r="C928" s="8" t="inlineStr">
        <is>
          <t>09:52:37</t>
        </is>
      </c>
      <c r="D928" s="8" t="inlineStr">
        <is>
          <t>17:32:17</t>
        </is>
      </c>
      <c r="E928" s="8" t="inlineStr">
        <is>
          <t>07:39:40</t>
        </is>
      </c>
    </row>
    <row r="929" ht="15" customHeight="1">
      <c r="A929" s="9" t="n">
        <v>45307</v>
      </c>
      <c r="B929" s="10" t="inlineStr">
        <is>
          <t>Tuesday</t>
        </is>
      </c>
      <c r="C929" s="10" t="inlineStr">
        <is>
          <t>09:36:19</t>
        </is>
      </c>
      <c r="D929" s="10" t="inlineStr">
        <is>
          <t>17:58:47</t>
        </is>
      </c>
      <c r="E929" s="10" t="inlineStr">
        <is>
          <t>08:22:28</t>
        </is>
      </c>
    </row>
    <row r="930" ht="15" customHeight="1">
      <c r="A930" s="7" t="n">
        <v>45308</v>
      </c>
      <c r="B930" s="8" t="inlineStr">
        <is>
          <t>Wednesday</t>
        </is>
      </c>
      <c r="C930" s="8" t="inlineStr">
        <is>
          <t>09:44:54</t>
        </is>
      </c>
      <c r="D930" s="8" t="inlineStr">
        <is>
          <t>17:59:38</t>
        </is>
      </c>
      <c r="E930" s="8" t="inlineStr">
        <is>
          <t>08:14:44</t>
        </is>
      </c>
    </row>
    <row r="931" ht="15" customHeight="1">
      <c r="A931" s="9" t="n">
        <v>45309</v>
      </c>
      <c r="B931" s="10" t="inlineStr">
        <is>
          <t>Thursday</t>
        </is>
      </c>
      <c r="C931" s="10" t="inlineStr">
        <is>
          <t>09:50:17</t>
        </is>
      </c>
      <c r="D931" s="10" t="inlineStr">
        <is>
          <t>17:58:05</t>
        </is>
      </c>
      <c r="E931" s="10" t="inlineStr">
        <is>
          <t>08:07:48</t>
        </is>
      </c>
    </row>
    <row r="932" ht="15" customHeight="1">
      <c r="A932" s="7" t="n">
        <v>45310</v>
      </c>
      <c r="B932" s="8" t="inlineStr">
        <is>
          <t>Friday</t>
        </is>
      </c>
      <c r="C932" s="8" t="inlineStr">
        <is>
          <t>09:48:29</t>
        </is>
      </c>
      <c r="D932" s="8" t="inlineStr">
        <is>
          <t>17:59:29</t>
        </is>
      </c>
      <c r="E932" s="8" t="inlineStr">
        <is>
          <t>08:11:00</t>
        </is>
      </c>
    </row>
    <row r="933" ht="15" customHeight="1">
      <c r="A933" s="9" t="n">
        <v>45311</v>
      </c>
      <c r="B933" s="10" t="inlineStr">
        <is>
          <t>Saturday</t>
        </is>
      </c>
      <c r="C933" s="10" t="inlineStr">
        <is>
          <t>09:50:02</t>
        </is>
      </c>
      <c r="D933" s="10" t="inlineStr">
        <is>
          <t>17:58:00</t>
        </is>
      </c>
      <c r="E933" s="10" t="inlineStr">
        <is>
          <t>08:07:58</t>
        </is>
      </c>
    </row>
    <row r="934" ht="15" customHeight="1">
      <c r="A934" s="7" t="n">
        <v>45314</v>
      </c>
      <c r="B934" s="8" t="inlineStr">
        <is>
          <t>Tuesday</t>
        </is>
      </c>
      <c r="C934" s="8" t="inlineStr">
        <is>
          <t>09:51:37</t>
        </is>
      </c>
      <c r="D934" s="8" t="inlineStr">
        <is>
          <t>18:00:29</t>
        </is>
      </c>
      <c r="E934" s="8" t="inlineStr">
        <is>
          <t>08:08:52</t>
        </is>
      </c>
    </row>
    <row r="935" ht="15" customHeight="1">
      <c r="A935" s="9" t="n">
        <v>45315</v>
      </c>
      <c r="B935" s="10" t="inlineStr">
        <is>
          <t>Wednesday</t>
        </is>
      </c>
      <c r="C935" s="10" t="inlineStr">
        <is>
          <t>09:40:04</t>
        </is>
      </c>
      <c r="D935" s="10" t="inlineStr">
        <is>
          <t>09:40:06</t>
        </is>
      </c>
      <c r="E935" s="10" t="inlineStr">
        <is>
          <t>00:00:02</t>
        </is>
      </c>
    </row>
    <row r="936" ht="15" customHeight="1">
      <c r="A936" s="7" t="n">
        <v>45316</v>
      </c>
      <c r="B936" s="8" t="inlineStr">
        <is>
          <t>Thursday</t>
        </is>
      </c>
      <c r="C936" s="8" t="inlineStr">
        <is>
          <t>09:45:22</t>
        </is>
      </c>
      <c r="D936" s="8" t="inlineStr">
        <is>
          <t>15:57:26</t>
        </is>
      </c>
      <c r="E936" s="8" t="inlineStr">
        <is>
          <t>06:12:04</t>
        </is>
      </c>
    </row>
    <row r="937" ht="15" customHeight="1">
      <c r="A937" s="9" t="n">
        <v>45321</v>
      </c>
      <c r="B937" s="10" t="inlineStr">
        <is>
          <t>Tuesday</t>
        </is>
      </c>
      <c r="C937" s="10" t="inlineStr">
        <is>
          <t>11:06:11</t>
        </is>
      </c>
      <c r="D937" s="10" t="inlineStr">
        <is>
          <t>18:01:24</t>
        </is>
      </c>
      <c r="E937" s="10" t="inlineStr">
        <is>
          <t>06:55:13</t>
        </is>
      </c>
    </row>
    <row r="938" ht="15" customHeight="1">
      <c r="A938" s="7" t="n">
        <v>45322</v>
      </c>
      <c r="B938" s="8" t="inlineStr">
        <is>
          <t>Wednesday</t>
        </is>
      </c>
      <c r="C938" s="8" t="inlineStr">
        <is>
          <t>09:28:03</t>
        </is>
      </c>
      <c r="D938" s="8" t="inlineStr">
        <is>
          <t>18:04:36</t>
        </is>
      </c>
      <c r="E938" s="8" t="inlineStr">
        <is>
          <t>08:36:33</t>
        </is>
      </c>
    </row>
    <row r="940" ht="20" customHeight="1">
      <c r="A940" s="5" t="inlineStr">
        <is>
          <t xml:space="preserve">  9  —  Samruddhi Kulkarni  </t>
        </is>
      </c>
      <c r="B940" s="13" t="n"/>
      <c r="C940" s="13" t="n"/>
      <c r="D940" s="13" t="n"/>
      <c r="E940" s="14" t="n"/>
    </row>
    <row r="941" ht="16" customHeight="1">
      <c r="A941" s="6" t="inlineStr">
        <is>
          <t>Date</t>
        </is>
      </c>
      <c r="B941" s="6" t="inlineStr">
        <is>
          <t>Day</t>
        </is>
      </c>
      <c r="C941" s="6" t="inlineStr">
        <is>
          <t>In Time</t>
        </is>
      </c>
      <c r="D941" s="6" t="inlineStr">
        <is>
          <t>Out Time</t>
        </is>
      </c>
      <c r="E941" s="6" t="inlineStr">
        <is>
          <t>Work Hours</t>
        </is>
      </c>
    </row>
    <row r="942" ht="15" customHeight="1">
      <c r="A942" s="7" t="n">
        <v>45299</v>
      </c>
      <c r="B942" s="8" t="inlineStr">
        <is>
          <t>Monday</t>
        </is>
      </c>
      <c r="C942" s="8" t="inlineStr">
        <is>
          <t>09:53:43</t>
        </is>
      </c>
      <c r="D942" s="8" t="inlineStr">
        <is>
          <t>17:25:14</t>
        </is>
      </c>
      <c r="E942" s="8" t="inlineStr">
        <is>
          <t>07:31:31</t>
        </is>
      </c>
    </row>
    <row r="943" ht="15" customHeight="1">
      <c r="A943" s="9" t="n">
        <v>45300</v>
      </c>
      <c r="B943" s="10" t="inlineStr">
        <is>
          <t>Tuesday</t>
        </is>
      </c>
      <c r="C943" s="10" t="inlineStr">
        <is>
          <t>09:45:16</t>
        </is>
      </c>
      <c r="D943" s="10" t="inlineStr">
        <is>
          <t>18:00:15</t>
        </is>
      </c>
      <c r="E943" s="10" t="inlineStr">
        <is>
          <t>08:14:59</t>
        </is>
      </c>
    </row>
    <row r="944" ht="15" customHeight="1">
      <c r="A944" s="7" t="n">
        <v>45301</v>
      </c>
      <c r="B944" s="8" t="inlineStr">
        <is>
          <t>Wednesday</t>
        </is>
      </c>
      <c r="C944" s="8" t="inlineStr">
        <is>
          <t>09:42:36</t>
        </is>
      </c>
      <c r="D944" s="8" t="inlineStr">
        <is>
          <t>09:42:36</t>
        </is>
      </c>
      <c r="E944" s="8" t="inlineStr">
        <is>
          <t>00:00:00</t>
        </is>
      </c>
    </row>
    <row r="945" ht="15" customHeight="1">
      <c r="A945" s="9" t="n">
        <v>45302</v>
      </c>
      <c r="B945" s="10" t="inlineStr">
        <is>
          <t>Thursday</t>
        </is>
      </c>
      <c r="C945" s="10" t="inlineStr">
        <is>
          <t>09:52:16</t>
        </is>
      </c>
      <c r="D945" s="10" t="inlineStr">
        <is>
          <t>17:55:49</t>
        </is>
      </c>
      <c r="E945" s="10" t="inlineStr">
        <is>
          <t>08:03:33</t>
        </is>
      </c>
    </row>
    <row r="946" ht="15" customHeight="1">
      <c r="A946" s="7" t="n">
        <v>45303</v>
      </c>
      <c r="B946" s="8" t="inlineStr">
        <is>
          <t>Friday</t>
        </is>
      </c>
      <c r="C946" s="8" t="inlineStr">
        <is>
          <t>09:42:17</t>
        </is>
      </c>
      <c r="D946" s="8" t="inlineStr">
        <is>
          <t>17:30:22</t>
        </is>
      </c>
      <c r="E946" s="8" t="inlineStr">
        <is>
          <t>07:48:05</t>
        </is>
      </c>
    </row>
    <row r="947" ht="15" customHeight="1">
      <c r="A947" s="9" t="n">
        <v>45304</v>
      </c>
      <c r="B947" s="10" t="inlineStr">
        <is>
          <t>Saturday</t>
        </is>
      </c>
      <c r="C947" s="10" t="inlineStr">
        <is>
          <t>09:36:36</t>
        </is>
      </c>
      <c r="D947" s="10" t="inlineStr">
        <is>
          <t>17:52:23</t>
        </is>
      </c>
      <c r="E947" s="10" t="inlineStr">
        <is>
          <t>08:15:47</t>
        </is>
      </c>
    </row>
    <row r="948" ht="15" customHeight="1">
      <c r="A948" s="7" t="n">
        <v>45306</v>
      </c>
      <c r="B948" s="8" t="inlineStr">
        <is>
          <t>Monday</t>
        </is>
      </c>
      <c r="C948" s="8" t="inlineStr">
        <is>
          <t>09:52:42</t>
        </is>
      </c>
      <c r="D948" s="8" t="inlineStr">
        <is>
          <t>17:34:49</t>
        </is>
      </c>
      <c r="E948" s="8" t="inlineStr">
        <is>
          <t>07:42:07</t>
        </is>
      </c>
    </row>
    <row r="949" ht="15" customHeight="1">
      <c r="A949" s="9" t="n">
        <v>45307</v>
      </c>
      <c r="B949" s="10" t="inlineStr">
        <is>
          <t>Tuesday</t>
        </is>
      </c>
      <c r="C949" s="10" t="inlineStr">
        <is>
          <t>09:42:51</t>
        </is>
      </c>
      <c r="D949" s="10" t="inlineStr">
        <is>
          <t>17:57:18</t>
        </is>
      </c>
      <c r="E949" s="10" t="inlineStr">
        <is>
          <t>08:14:27</t>
        </is>
      </c>
    </row>
    <row r="950" ht="15" customHeight="1">
      <c r="A950" s="7" t="n">
        <v>45308</v>
      </c>
      <c r="B950" s="8" t="inlineStr">
        <is>
          <t>Wednesday</t>
        </is>
      </c>
      <c r="C950" s="8" t="inlineStr">
        <is>
          <t>09:44:57</t>
        </is>
      </c>
      <c r="D950" s="8" t="inlineStr">
        <is>
          <t>17:59:52</t>
        </is>
      </c>
      <c r="E950" s="8" t="inlineStr">
        <is>
          <t>08:14:55</t>
        </is>
      </c>
    </row>
    <row r="951" ht="15" customHeight="1">
      <c r="A951" s="9" t="n">
        <v>45309</v>
      </c>
      <c r="B951" s="10" t="inlineStr">
        <is>
          <t>Thursday</t>
        </is>
      </c>
      <c r="C951" s="10" t="inlineStr">
        <is>
          <t>09:36:50</t>
        </is>
      </c>
      <c r="D951" s="10" t="inlineStr">
        <is>
          <t>17:52:37</t>
        </is>
      </c>
      <c r="E951" s="10" t="inlineStr">
        <is>
          <t>08:15:47</t>
        </is>
      </c>
    </row>
    <row r="952" ht="15" customHeight="1">
      <c r="A952" s="7" t="n">
        <v>45310</v>
      </c>
      <c r="B952" s="8" t="inlineStr">
        <is>
          <t>Friday</t>
        </is>
      </c>
      <c r="C952" s="8" t="inlineStr">
        <is>
          <t>09:48:17</t>
        </is>
      </c>
      <c r="D952" s="8" t="inlineStr">
        <is>
          <t>17:59:07</t>
        </is>
      </c>
      <c r="E952" s="8" t="inlineStr">
        <is>
          <t>08:10:50</t>
        </is>
      </c>
    </row>
    <row r="953" ht="15" customHeight="1">
      <c r="A953" s="9" t="n">
        <v>45311</v>
      </c>
      <c r="B953" s="10" t="inlineStr">
        <is>
          <t>Saturday</t>
        </is>
      </c>
      <c r="C953" s="10" t="inlineStr">
        <is>
          <t>09:49:09</t>
        </is>
      </c>
      <c r="D953" s="10" t="inlineStr">
        <is>
          <t>17:57:52</t>
        </is>
      </c>
      <c r="E953" s="10" t="inlineStr">
        <is>
          <t>08:08:43</t>
        </is>
      </c>
    </row>
    <row r="954" ht="15" customHeight="1">
      <c r="A954" s="7" t="n">
        <v>45314</v>
      </c>
      <c r="B954" s="8" t="inlineStr">
        <is>
          <t>Tuesday</t>
        </is>
      </c>
      <c r="C954" s="8" t="inlineStr">
        <is>
          <t>09:45:29</t>
        </is>
      </c>
      <c r="D954" s="8" t="inlineStr">
        <is>
          <t>18:00:16</t>
        </is>
      </c>
      <c r="E954" s="8" t="inlineStr">
        <is>
          <t>08:14:47</t>
        </is>
      </c>
    </row>
    <row r="955" ht="15" customHeight="1">
      <c r="A955" s="9" t="n">
        <v>45315</v>
      </c>
      <c r="B955" s="10" t="inlineStr">
        <is>
          <t>Wednesday</t>
        </is>
      </c>
      <c r="C955" s="10" t="inlineStr">
        <is>
          <t>09:40:12</t>
        </is>
      </c>
      <c r="D955" s="10" t="inlineStr">
        <is>
          <t>17:44:08</t>
        </is>
      </c>
      <c r="E955" s="10" t="inlineStr">
        <is>
          <t>08:03:56</t>
        </is>
      </c>
    </row>
    <row r="956" ht="15" customHeight="1">
      <c r="A956" s="7" t="n">
        <v>45316</v>
      </c>
      <c r="B956" s="8" t="inlineStr">
        <is>
          <t>Thursday</t>
        </is>
      </c>
      <c r="C956" s="8" t="inlineStr">
        <is>
          <t>10:07:24</t>
        </is>
      </c>
      <c r="D956" s="8" t="inlineStr">
        <is>
          <t>17:22:47</t>
        </is>
      </c>
      <c r="E956" s="8" t="inlineStr">
        <is>
          <t>07:15:23</t>
        </is>
      </c>
    </row>
    <row r="957" ht="15" customHeight="1">
      <c r="A957" s="9" t="n">
        <v>45318</v>
      </c>
      <c r="B957" s="10" t="inlineStr">
        <is>
          <t>Saturday</t>
        </is>
      </c>
      <c r="C957" s="10" t="inlineStr">
        <is>
          <t>09:52:27</t>
        </is>
      </c>
      <c r="D957" s="10" t="inlineStr">
        <is>
          <t>18:00:30</t>
        </is>
      </c>
      <c r="E957" s="10" t="inlineStr">
        <is>
          <t>08:08:03</t>
        </is>
      </c>
    </row>
    <row r="958" ht="15" customHeight="1">
      <c r="A958" s="7" t="n">
        <v>45320</v>
      </c>
      <c r="B958" s="8" t="inlineStr">
        <is>
          <t>Monday</t>
        </is>
      </c>
      <c r="C958" s="8" t="inlineStr">
        <is>
          <t>09:31:14</t>
        </is>
      </c>
      <c r="D958" s="8" t="inlineStr">
        <is>
          <t>18:00:44</t>
        </is>
      </c>
      <c r="E958" s="8" t="inlineStr">
        <is>
          <t>08:29:30</t>
        </is>
      </c>
    </row>
    <row r="959" ht="15" customHeight="1">
      <c r="A959" s="9" t="n">
        <v>45321</v>
      </c>
      <c r="B959" s="10" t="inlineStr">
        <is>
          <t>Tuesday</t>
        </is>
      </c>
      <c r="C959" s="10" t="inlineStr">
        <is>
          <t>09:32:50</t>
        </is>
      </c>
      <c r="D959" s="10" t="inlineStr">
        <is>
          <t>18:01:15</t>
        </is>
      </c>
      <c r="E959" s="10" t="inlineStr">
        <is>
          <t>08:28:25</t>
        </is>
      </c>
    </row>
    <row r="960" ht="15" customHeight="1">
      <c r="A960" s="7" t="n">
        <v>45322</v>
      </c>
      <c r="B960" s="8" t="inlineStr">
        <is>
          <t>Wednesday</t>
        </is>
      </c>
      <c r="C960" s="8" t="inlineStr">
        <is>
          <t>09:43:38</t>
        </is>
      </c>
      <c r="D960" s="8" t="inlineStr">
        <is>
          <t>18:01:57</t>
        </is>
      </c>
      <c r="E960" s="8" t="inlineStr">
        <is>
          <t>08:18:19</t>
        </is>
      </c>
    </row>
    <row r="964" ht="28" customHeight="1">
      <c r="A964" s="1" t="inlineStr">
        <is>
          <t xml:space="preserve">  ★  2023  ★  </t>
        </is>
      </c>
      <c r="B964" s="11" t="n"/>
      <c r="C964" s="11" t="n"/>
      <c r="D964" s="11" t="n"/>
      <c r="E964" s="12" t="n"/>
    </row>
    <row r="965" ht="22" customHeight="1">
      <c r="A965" s="3" t="inlineStr">
        <is>
          <t xml:space="preserve">  December  2023  </t>
        </is>
      </c>
      <c r="B965" s="13" t="n"/>
      <c r="C965" s="13" t="n"/>
      <c r="D965" s="13" t="n"/>
      <c r="E965" s="14" t="n"/>
    </row>
    <row r="966" ht="20" customHeight="1">
      <c r="A966" s="5" t="inlineStr">
        <is>
          <t xml:space="preserve">  1  —  Mukund Muley  </t>
        </is>
      </c>
      <c r="B966" s="13" t="n"/>
      <c r="C966" s="13" t="n"/>
      <c r="D966" s="13" t="n"/>
      <c r="E966" s="14" t="n"/>
    </row>
    <row r="967" ht="16" customHeight="1">
      <c r="A967" s="6" t="inlineStr">
        <is>
          <t>Date</t>
        </is>
      </c>
      <c r="B967" s="6" t="inlineStr">
        <is>
          <t>Day</t>
        </is>
      </c>
      <c r="C967" s="6" t="inlineStr">
        <is>
          <t>In Time</t>
        </is>
      </c>
      <c r="D967" s="6" t="inlineStr">
        <is>
          <t>Out Time</t>
        </is>
      </c>
      <c r="E967" s="6" t="inlineStr">
        <is>
          <t>Work Hours</t>
        </is>
      </c>
    </row>
    <row r="968" ht="15" customHeight="1">
      <c r="A968" s="7" t="n">
        <v>45262</v>
      </c>
      <c r="B968" s="8" t="inlineStr">
        <is>
          <t>Saturday</t>
        </is>
      </c>
      <c r="C968" s="8" t="inlineStr">
        <is>
          <t>12:17:06</t>
        </is>
      </c>
      <c r="D968" s="8" t="inlineStr">
        <is>
          <t>12:17:06</t>
        </is>
      </c>
      <c r="E968" s="8" t="inlineStr">
        <is>
          <t>00:00:00</t>
        </is>
      </c>
    </row>
    <row r="970" ht="20" customHeight="1">
      <c r="A970" s="5" t="inlineStr">
        <is>
          <t xml:space="preserve">  5  —  Pralav Phakatkar  </t>
        </is>
      </c>
      <c r="B970" s="13" t="n"/>
      <c r="C970" s="13" t="n"/>
      <c r="D970" s="13" t="n"/>
      <c r="E970" s="14" t="n"/>
    </row>
    <row r="971" ht="16" customHeight="1">
      <c r="A971" s="6" t="inlineStr">
        <is>
          <t>Date</t>
        </is>
      </c>
      <c r="B971" s="6" t="inlineStr">
        <is>
          <t>Day</t>
        </is>
      </c>
      <c r="C971" s="6" t="inlineStr">
        <is>
          <t>In Time</t>
        </is>
      </c>
      <c r="D971" s="6" t="inlineStr">
        <is>
          <t>Out Time</t>
        </is>
      </c>
      <c r="E971" s="6" t="inlineStr">
        <is>
          <t>Work Hours</t>
        </is>
      </c>
    </row>
    <row r="972" ht="15" customHeight="1">
      <c r="A972" s="7" t="n">
        <v>45261</v>
      </c>
      <c r="B972" s="8" t="inlineStr">
        <is>
          <t>Friday</t>
        </is>
      </c>
      <c r="C972" s="8" t="inlineStr">
        <is>
          <t>10:49:56</t>
        </is>
      </c>
      <c r="D972" s="8" t="inlineStr">
        <is>
          <t>17:55:44</t>
        </is>
      </c>
      <c r="E972" s="8" t="inlineStr">
        <is>
          <t>07:05:48</t>
        </is>
      </c>
    </row>
    <row r="973" ht="15" customHeight="1">
      <c r="A973" s="9" t="n">
        <v>45262</v>
      </c>
      <c r="B973" s="10" t="inlineStr">
        <is>
          <t>Saturday</t>
        </is>
      </c>
      <c r="C973" s="10" t="inlineStr">
        <is>
          <t>10:12:50</t>
        </is>
      </c>
      <c r="D973" s="10" t="inlineStr">
        <is>
          <t>18:03:55</t>
        </is>
      </c>
      <c r="E973" s="10" t="inlineStr">
        <is>
          <t>07:51:05</t>
        </is>
      </c>
    </row>
    <row r="974" ht="15" customHeight="1">
      <c r="A974" s="7" t="n">
        <v>45264</v>
      </c>
      <c r="B974" s="8" t="inlineStr">
        <is>
          <t>Monday</t>
        </is>
      </c>
      <c r="C974" s="8" t="inlineStr">
        <is>
          <t>09:57:37</t>
        </is>
      </c>
      <c r="D974" s="8" t="inlineStr">
        <is>
          <t>18:03:28</t>
        </is>
      </c>
      <c r="E974" s="8" t="inlineStr">
        <is>
          <t>08:05:51</t>
        </is>
      </c>
    </row>
    <row r="975" ht="15" customHeight="1">
      <c r="A975" s="9" t="n">
        <v>45265</v>
      </c>
      <c r="B975" s="10" t="inlineStr">
        <is>
          <t>Tuesday</t>
        </is>
      </c>
      <c r="C975" s="10" t="inlineStr">
        <is>
          <t>10:55:24</t>
        </is>
      </c>
      <c r="D975" s="10" t="inlineStr">
        <is>
          <t>17:07:13</t>
        </is>
      </c>
      <c r="E975" s="10" t="inlineStr">
        <is>
          <t>06:11:49</t>
        </is>
      </c>
    </row>
    <row r="976" ht="15" customHeight="1">
      <c r="A976" s="7" t="n">
        <v>45266</v>
      </c>
      <c r="B976" s="8" t="inlineStr">
        <is>
          <t>Wednesday</t>
        </is>
      </c>
      <c r="C976" s="8" t="inlineStr">
        <is>
          <t>11:59:35</t>
        </is>
      </c>
      <c r="D976" s="8" t="inlineStr">
        <is>
          <t>17:51:33</t>
        </is>
      </c>
      <c r="E976" s="8" t="inlineStr">
        <is>
          <t>05:51:58</t>
        </is>
      </c>
    </row>
    <row r="977" ht="15" customHeight="1">
      <c r="A977" s="9" t="n">
        <v>45267</v>
      </c>
      <c r="B977" s="10" t="inlineStr">
        <is>
          <t>Thursday</t>
        </is>
      </c>
      <c r="C977" s="10" t="inlineStr">
        <is>
          <t>11:30:14</t>
        </is>
      </c>
      <c r="D977" s="10" t="inlineStr">
        <is>
          <t>11:30:14</t>
        </is>
      </c>
      <c r="E977" s="10" t="inlineStr">
        <is>
          <t>00:00:00</t>
        </is>
      </c>
    </row>
    <row r="978" ht="15" customHeight="1">
      <c r="A978" s="7" t="n">
        <v>45269</v>
      </c>
      <c r="B978" s="8" t="inlineStr">
        <is>
          <t>Saturday</t>
        </is>
      </c>
      <c r="C978" s="8" t="inlineStr">
        <is>
          <t>10:58:55</t>
        </is>
      </c>
      <c r="D978" s="8" t="inlineStr">
        <is>
          <t>17:50:54</t>
        </is>
      </c>
      <c r="E978" s="8" t="inlineStr">
        <is>
          <t>06:51:59</t>
        </is>
      </c>
    </row>
    <row r="979" ht="15" customHeight="1">
      <c r="A979" s="9" t="n">
        <v>45273</v>
      </c>
      <c r="B979" s="10" t="inlineStr">
        <is>
          <t>Wednesday</t>
        </is>
      </c>
      <c r="C979" s="10" t="inlineStr">
        <is>
          <t>09:45:17</t>
        </is>
      </c>
      <c r="D979" s="10" t="inlineStr">
        <is>
          <t>18:00:33</t>
        </is>
      </c>
      <c r="E979" s="10" t="inlineStr">
        <is>
          <t>08:15:16</t>
        </is>
      </c>
    </row>
    <row r="980" ht="15" customHeight="1">
      <c r="A980" s="7" t="n">
        <v>45276</v>
      </c>
      <c r="B980" s="8" t="inlineStr">
        <is>
          <t>Saturday</t>
        </is>
      </c>
      <c r="C980" s="8" t="inlineStr">
        <is>
          <t>09:41:25</t>
        </is>
      </c>
      <c r="D980" s="8" t="inlineStr">
        <is>
          <t>17:54:26</t>
        </is>
      </c>
      <c r="E980" s="8" t="inlineStr">
        <is>
          <t>08:13:01</t>
        </is>
      </c>
    </row>
    <row r="981" ht="15" customHeight="1">
      <c r="A981" s="9" t="n">
        <v>45279</v>
      </c>
      <c r="B981" s="10" t="inlineStr">
        <is>
          <t>Tuesday</t>
        </is>
      </c>
      <c r="C981" s="10" t="inlineStr">
        <is>
          <t>09:50:00</t>
        </is>
      </c>
      <c r="D981" s="10" t="inlineStr">
        <is>
          <t>18:01:03</t>
        </is>
      </c>
      <c r="E981" s="10" t="inlineStr">
        <is>
          <t>08:11:03</t>
        </is>
      </c>
    </row>
    <row r="982" ht="15" customHeight="1">
      <c r="A982" s="7" t="n">
        <v>45280</v>
      </c>
      <c r="B982" s="8" t="inlineStr">
        <is>
          <t>Wednesday</t>
        </is>
      </c>
      <c r="C982" s="8" t="inlineStr">
        <is>
          <t>10:27:04</t>
        </is>
      </c>
      <c r="D982" s="8" t="inlineStr">
        <is>
          <t>17:53:05</t>
        </is>
      </c>
      <c r="E982" s="8" t="inlineStr">
        <is>
          <t>07:26:01</t>
        </is>
      </c>
    </row>
    <row r="983" ht="15" customHeight="1">
      <c r="A983" s="9" t="n">
        <v>45281</v>
      </c>
      <c r="B983" s="10" t="inlineStr">
        <is>
          <t>Thursday</t>
        </is>
      </c>
      <c r="C983" s="10" t="inlineStr">
        <is>
          <t>09:39:25</t>
        </is>
      </c>
      <c r="D983" s="10" t="inlineStr">
        <is>
          <t>18:01:36</t>
        </is>
      </c>
      <c r="E983" s="10" t="inlineStr">
        <is>
          <t>08:22:11</t>
        </is>
      </c>
    </row>
    <row r="984" ht="15" customHeight="1">
      <c r="A984" s="7" t="n">
        <v>45282</v>
      </c>
      <c r="B984" s="8" t="inlineStr">
        <is>
          <t>Friday</t>
        </is>
      </c>
      <c r="C984" s="8" t="inlineStr">
        <is>
          <t>09:45:09</t>
        </is>
      </c>
      <c r="D984" s="8" t="inlineStr">
        <is>
          <t>17:27:31</t>
        </is>
      </c>
      <c r="E984" s="8" t="inlineStr">
        <is>
          <t>07:42:22</t>
        </is>
      </c>
    </row>
    <row r="985" ht="15" customHeight="1">
      <c r="A985" s="9" t="n">
        <v>45283</v>
      </c>
      <c r="B985" s="10" t="inlineStr">
        <is>
          <t>Saturday</t>
        </is>
      </c>
      <c r="C985" s="10" t="inlineStr">
        <is>
          <t>09:44:54</t>
        </is>
      </c>
      <c r="D985" s="10" t="inlineStr">
        <is>
          <t>09:44:54</t>
        </is>
      </c>
      <c r="E985" s="10" t="inlineStr">
        <is>
          <t>00:00:00</t>
        </is>
      </c>
    </row>
    <row r="986" ht="15" customHeight="1">
      <c r="A986" s="7" t="n">
        <v>45286</v>
      </c>
      <c r="B986" s="8" t="inlineStr">
        <is>
          <t>Tuesday</t>
        </is>
      </c>
      <c r="C986" s="8" t="inlineStr">
        <is>
          <t>09:59:23</t>
        </is>
      </c>
      <c r="D986" s="8" t="inlineStr">
        <is>
          <t>17:55:33</t>
        </is>
      </c>
      <c r="E986" s="8" t="inlineStr">
        <is>
          <t>07:56:10</t>
        </is>
      </c>
    </row>
    <row r="987" ht="15" customHeight="1">
      <c r="A987" s="9" t="n">
        <v>45287</v>
      </c>
      <c r="B987" s="10" t="inlineStr">
        <is>
          <t>Wednesday</t>
        </is>
      </c>
      <c r="C987" s="10" t="inlineStr">
        <is>
          <t>11:01:20</t>
        </is>
      </c>
      <c r="D987" s="10" t="inlineStr">
        <is>
          <t>11:01:20</t>
        </is>
      </c>
      <c r="E987" s="10" t="inlineStr">
        <is>
          <t>00:00:00</t>
        </is>
      </c>
    </row>
    <row r="988" ht="15" customHeight="1">
      <c r="A988" s="7" t="n">
        <v>45289</v>
      </c>
      <c r="B988" s="8" t="inlineStr">
        <is>
          <t>Friday</t>
        </is>
      </c>
      <c r="C988" s="8" t="inlineStr">
        <is>
          <t>10:20:14</t>
        </is>
      </c>
      <c r="D988" s="8" t="inlineStr">
        <is>
          <t>17:53:28</t>
        </is>
      </c>
      <c r="E988" s="8" t="inlineStr">
        <is>
          <t>07:33:14</t>
        </is>
      </c>
    </row>
    <row r="989" ht="15" customHeight="1">
      <c r="A989" s="9" t="n">
        <v>45290</v>
      </c>
      <c r="B989" s="10" t="inlineStr">
        <is>
          <t>Saturday</t>
        </is>
      </c>
      <c r="C989" s="10" t="inlineStr">
        <is>
          <t>10:32:44</t>
        </is>
      </c>
      <c r="D989" s="10" t="inlineStr">
        <is>
          <t>17:58:07</t>
        </is>
      </c>
      <c r="E989" s="10" t="inlineStr">
        <is>
          <t>07:25:23</t>
        </is>
      </c>
    </row>
    <row r="991" ht="20" customHeight="1">
      <c r="A991" s="5" t="inlineStr">
        <is>
          <t xml:space="preserve">  6  —  Unknown  </t>
        </is>
      </c>
      <c r="B991" s="13" t="n"/>
      <c r="C991" s="13" t="n"/>
      <c r="D991" s="13" t="n"/>
      <c r="E991" s="14" t="n"/>
    </row>
    <row r="992" ht="16" customHeight="1">
      <c r="A992" s="6" t="inlineStr">
        <is>
          <t>Date</t>
        </is>
      </c>
      <c r="B992" s="6" t="inlineStr">
        <is>
          <t>Day</t>
        </is>
      </c>
      <c r="C992" s="6" t="inlineStr">
        <is>
          <t>In Time</t>
        </is>
      </c>
      <c r="D992" s="6" t="inlineStr">
        <is>
          <t>Out Time</t>
        </is>
      </c>
      <c r="E992" s="6" t="inlineStr">
        <is>
          <t>Work Hours</t>
        </is>
      </c>
    </row>
    <row r="993" ht="15" customHeight="1">
      <c r="A993" s="7" t="n">
        <v>45261</v>
      </c>
      <c r="B993" s="8" t="inlineStr">
        <is>
          <t>Friday</t>
        </is>
      </c>
      <c r="C993" s="8" t="inlineStr">
        <is>
          <t>09:13:50</t>
        </is>
      </c>
      <c r="D993" s="8" t="inlineStr">
        <is>
          <t>17:57:43</t>
        </is>
      </c>
      <c r="E993" s="8" t="inlineStr">
        <is>
          <t>08:43:53</t>
        </is>
      </c>
    </row>
    <row r="994" ht="15" customHeight="1">
      <c r="A994" s="9" t="n">
        <v>45262</v>
      </c>
      <c r="B994" s="10" t="inlineStr">
        <is>
          <t>Saturday</t>
        </is>
      </c>
      <c r="C994" s="10" t="inlineStr">
        <is>
          <t>09:11:39</t>
        </is>
      </c>
      <c r="D994" s="10" t="inlineStr">
        <is>
          <t>18:04:05</t>
        </is>
      </c>
      <c r="E994" s="10" t="inlineStr">
        <is>
          <t>08:52:26</t>
        </is>
      </c>
    </row>
    <row r="995" ht="15" customHeight="1">
      <c r="A995" s="7" t="n">
        <v>45264</v>
      </c>
      <c r="B995" s="8" t="inlineStr">
        <is>
          <t>Monday</t>
        </is>
      </c>
      <c r="C995" s="8" t="inlineStr">
        <is>
          <t>09:33:13</t>
        </is>
      </c>
      <c r="D995" s="8" t="inlineStr">
        <is>
          <t>18:06:07</t>
        </is>
      </c>
      <c r="E995" s="8" t="inlineStr">
        <is>
          <t>08:32:54</t>
        </is>
      </c>
    </row>
    <row r="996" ht="15" customHeight="1">
      <c r="A996" s="9" t="n">
        <v>45265</v>
      </c>
      <c r="B996" s="10" t="inlineStr">
        <is>
          <t>Tuesday</t>
        </is>
      </c>
      <c r="C996" s="10" t="inlineStr">
        <is>
          <t>09:25:38</t>
        </is>
      </c>
      <c r="D996" s="10" t="inlineStr">
        <is>
          <t>18:01:49</t>
        </is>
      </c>
      <c r="E996" s="10" t="inlineStr">
        <is>
          <t>08:36:11</t>
        </is>
      </c>
    </row>
    <row r="997" ht="15" customHeight="1">
      <c r="A997" s="7" t="n">
        <v>45266</v>
      </c>
      <c r="B997" s="8" t="inlineStr">
        <is>
          <t>Wednesday</t>
        </is>
      </c>
      <c r="C997" s="8" t="inlineStr">
        <is>
          <t>09:42:40</t>
        </is>
      </c>
      <c r="D997" s="8" t="inlineStr">
        <is>
          <t>17:52:51</t>
        </is>
      </c>
      <c r="E997" s="8" t="inlineStr">
        <is>
          <t>08:10:11</t>
        </is>
      </c>
    </row>
    <row r="998" ht="15" customHeight="1">
      <c r="A998" s="9" t="n">
        <v>45267</v>
      </c>
      <c r="B998" s="10" t="inlineStr">
        <is>
          <t>Thursday</t>
        </is>
      </c>
      <c r="C998" s="10" t="inlineStr">
        <is>
          <t>09:20:38</t>
        </is>
      </c>
      <c r="D998" s="10" t="inlineStr">
        <is>
          <t>17:58:55</t>
        </is>
      </c>
      <c r="E998" s="10" t="inlineStr">
        <is>
          <t>08:38:17</t>
        </is>
      </c>
    </row>
    <row r="999" ht="15" customHeight="1">
      <c r="A999" s="7" t="n">
        <v>45268</v>
      </c>
      <c r="B999" s="8" t="inlineStr">
        <is>
          <t>Friday</t>
        </is>
      </c>
      <c r="C999" s="8" t="inlineStr">
        <is>
          <t>09:08:44</t>
        </is>
      </c>
      <c r="D999" s="8" t="inlineStr">
        <is>
          <t>18:03:01</t>
        </is>
      </c>
      <c r="E999" s="8" t="inlineStr">
        <is>
          <t>08:54:17</t>
        </is>
      </c>
    </row>
    <row r="1000" ht="15" customHeight="1">
      <c r="A1000" s="9" t="n">
        <v>45269</v>
      </c>
      <c r="B1000" s="10" t="inlineStr">
        <is>
          <t>Saturday</t>
        </is>
      </c>
      <c r="C1000" s="10" t="inlineStr">
        <is>
          <t>09:25:18</t>
        </is>
      </c>
      <c r="D1000" s="10" t="inlineStr">
        <is>
          <t>17:51:07</t>
        </is>
      </c>
      <c r="E1000" s="10" t="inlineStr">
        <is>
          <t>08:25:49</t>
        </is>
      </c>
    </row>
    <row r="1001" ht="15" customHeight="1">
      <c r="A1001" s="7" t="n">
        <v>45271</v>
      </c>
      <c r="B1001" s="8" t="inlineStr">
        <is>
          <t>Monday</t>
        </is>
      </c>
      <c r="C1001" s="8" t="inlineStr">
        <is>
          <t>09:17:19</t>
        </is>
      </c>
      <c r="D1001" s="8" t="inlineStr">
        <is>
          <t>18:06:32</t>
        </is>
      </c>
      <c r="E1001" s="8" t="inlineStr">
        <is>
          <t>08:49:13</t>
        </is>
      </c>
    </row>
    <row r="1002" ht="15" customHeight="1">
      <c r="A1002" s="9" t="n">
        <v>45272</v>
      </c>
      <c r="B1002" s="10" t="inlineStr">
        <is>
          <t>Tuesday</t>
        </is>
      </c>
      <c r="C1002" s="10" t="inlineStr">
        <is>
          <t>09:17:58</t>
        </is>
      </c>
      <c r="D1002" s="10" t="inlineStr">
        <is>
          <t>18:01:14</t>
        </is>
      </c>
      <c r="E1002" s="10" t="inlineStr">
        <is>
          <t>08:43:16</t>
        </is>
      </c>
    </row>
    <row r="1003" ht="15" customHeight="1">
      <c r="A1003" s="7" t="n">
        <v>45273</v>
      </c>
      <c r="B1003" s="8" t="inlineStr">
        <is>
          <t>Wednesday</t>
        </is>
      </c>
      <c r="C1003" s="8" t="inlineStr">
        <is>
          <t>09:01:59</t>
        </is>
      </c>
      <c r="D1003" s="8" t="inlineStr">
        <is>
          <t>18:00:41</t>
        </is>
      </c>
      <c r="E1003" s="8" t="inlineStr">
        <is>
          <t>08:58:42</t>
        </is>
      </c>
    </row>
    <row r="1004" ht="15" customHeight="1">
      <c r="A1004" s="9" t="n">
        <v>45274</v>
      </c>
      <c r="B1004" s="10" t="inlineStr">
        <is>
          <t>Thursday</t>
        </is>
      </c>
      <c r="C1004" s="10" t="inlineStr">
        <is>
          <t>09:35:23</t>
        </is>
      </c>
      <c r="D1004" s="10" t="inlineStr">
        <is>
          <t>17:59:03</t>
        </is>
      </c>
      <c r="E1004" s="10" t="inlineStr">
        <is>
          <t>08:23:40</t>
        </is>
      </c>
    </row>
    <row r="1005" ht="15" customHeight="1">
      <c r="A1005" s="7" t="n">
        <v>45275</v>
      </c>
      <c r="B1005" s="8" t="inlineStr">
        <is>
          <t>Friday</t>
        </is>
      </c>
      <c r="C1005" s="8" t="inlineStr">
        <is>
          <t>09:35:42</t>
        </is>
      </c>
      <c r="D1005" s="8" t="inlineStr">
        <is>
          <t>18:00:42</t>
        </is>
      </c>
      <c r="E1005" s="8" t="inlineStr">
        <is>
          <t>08:25:00</t>
        </is>
      </c>
    </row>
    <row r="1006" ht="15" customHeight="1">
      <c r="A1006" s="9" t="n">
        <v>45276</v>
      </c>
      <c r="B1006" s="10" t="inlineStr">
        <is>
          <t>Saturday</t>
        </is>
      </c>
      <c r="C1006" s="10" t="inlineStr">
        <is>
          <t>09:17:59</t>
        </is>
      </c>
      <c r="D1006" s="10" t="inlineStr">
        <is>
          <t>17:54:41</t>
        </is>
      </c>
      <c r="E1006" s="10" t="inlineStr">
        <is>
          <t>08:36:42</t>
        </is>
      </c>
    </row>
    <row r="1007" ht="15" customHeight="1">
      <c r="A1007" s="7" t="n">
        <v>45279</v>
      </c>
      <c r="B1007" s="8" t="inlineStr">
        <is>
          <t>Tuesday</t>
        </is>
      </c>
      <c r="C1007" s="8" t="inlineStr">
        <is>
          <t>09:34:46</t>
        </is>
      </c>
      <c r="D1007" s="8" t="inlineStr">
        <is>
          <t>18:00:57</t>
        </is>
      </c>
      <c r="E1007" s="8" t="inlineStr">
        <is>
          <t>08:26:11</t>
        </is>
      </c>
    </row>
    <row r="1008" ht="15" customHeight="1">
      <c r="A1008" s="9" t="n">
        <v>45280</v>
      </c>
      <c r="B1008" s="10" t="inlineStr">
        <is>
          <t>Wednesday</t>
        </is>
      </c>
      <c r="C1008" s="10" t="inlineStr">
        <is>
          <t>09:34:11</t>
        </is>
      </c>
      <c r="D1008" s="10" t="inlineStr">
        <is>
          <t>16:23:06</t>
        </is>
      </c>
      <c r="E1008" s="10" t="inlineStr">
        <is>
          <t>06:48:55</t>
        </is>
      </c>
    </row>
    <row r="1009" ht="15" customHeight="1">
      <c r="A1009" s="7" t="n">
        <v>45286</v>
      </c>
      <c r="B1009" s="8" t="inlineStr">
        <is>
          <t>Tuesday</t>
        </is>
      </c>
      <c r="C1009" s="8" t="inlineStr">
        <is>
          <t>09:44:26</t>
        </is>
      </c>
      <c r="D1009" s="8" t="inlineStr">
        <is>
          <t>17:56:01</t>
        </is>
      </c>
      <c r="E1009" s="8" t="inlineStr">
        <is>
          <t>08:11:35</t>
        </is>
      </c>
    </row>
    <row r="1010" ht="15" customHeight="1">
      <c r="A1010" s="9" t="n">
        <v>45287</v>
      </c>
      <c r="B1010" s="10" t="inlineStr">
        <is>
          <t>Wednesday</t>
        </is>
      </c>
      <c r="C1010" s="10" t="inlineStr">
        <is>
          <t>09:11:17</t>
        </is>
      </c>
      <c r="D1010" s="10" t="inlineStr">
        <is>
          <t>17:51:41</t>
        </is>
      </c>
      <c r="E1010" s="10" t="inlineStr">
        <is>
          <t>08:40:24</t>
        </is>
      </c>
    </row>
    <row r="1011" ht="15" customHeight="1">
      <c r="A1011" s="7" t="n">
        <v>45288</v>
      </c>
      <c r="B1011" s="8" t="inlineStr">
        <is>
          <t>Thursday</t>
        </is>
      </c>
      <c r="C1011" s="8" t="inlineStr">
        <is>
          <t>09:29:33</t>
        </is>
      </c>
      <c r="D1011" s="8" t="inlineStr">
        <is>
          <t>17:31:32</t>
        </is>
      </c>
      <c r="E1011" s="8" t="inlineStr">
        <is>
          <t>08:01:59</t>
        </is>
      </c>
    </row>
    <row r="1012" ht="15" customHeight="1">
      <c r="A1012" s="9" t="n">
        <v>45289</v>
      </c>
      <c r="B1012" s="10" t="inlineStr">
        <is>
          <t>Friday</t>
        </is>
      </c>
      <c r="C1012" s="10" t="inlineStr">
        <is>
          <t>09:29:01</t>
        </is>
      </c>
      <c r="D1012" s="10" t="inlineStr">
        <is>
          <t>17:53:44</t>
        </is>
      </c>
      <c r="E1012" s="10" t="inlineStr">
        <is>
          <t>08:24:43</t>
        </is>
      </c>
    </row>
    <row r="1013" ht="15" customHeight="1">
      <c r="A1013" s="7" t="n">
        <v>45290</v>
      </c>
      <c r="B1013" s="8" t="inlineStr">
        <is>
          <t>Saturday</t>
        </is>
      </c>
      <c r="C1013" s="8" t="inlineStr">
        <is>
          <t>09:26:46</t>
        </is>
      </c>
      <c r="D1013" s="8" t="inlineStr">
        <is>
          <t>17:58:18</t>
        </is>
      </c>
      <c r="E1013" s="8" t="inlineStr">
        <is>
          <t>08:31:32</t>
        </is>
      </c>
    </row>
    <row r="1015" ht="20" customHeight="1">
      <c r="A1015" s="5" t="inlineStr">
        <is>
          <t xml:space="preserve">  7  —  Unknown  </t>
        </is>
      </c>
      <c r="B1015" s="13" t="n"/>
      <c r="C1015" s="13" t="n"/>
      <c r="D1015" s="13" t="n"/>
      <c r="E1015" s="14" t="n"/>
    </row>
    <row r="1016" ht="16" customHeight="1">
      <c r="A1016" s="6" t="inlineStr">
        <is>
          <t>Date</t>
        </is>
      </c>
      <c r="B1016" s="6" t="inlineStr">
        <is>
          <t>Day</t>
        </is>
      </c>
      <c r="C1016" s="6" t="inlineStr">
        <is>
          <t>In Time</t>
        </is>
      </c>
      <c r="D1016" s="6" t="inlineStr">
        <is>
          <t>Out Time</t>
        </is>
      </c>
      <c r="E1016" s="6" t="inlineStr">
        <is>
          <t>Work Hours</t>
        </is>
      </c>
    </row>
    <row r="1017" ht="15" customHeight="1">
      <c r="A1017" s="7" t="n">
        <v>45261</v>
      </c>
      <c r="B1017" s="8" t="inlineStr">
        <is>
          <t>Friday</t>
        </is>
      </c>
      <c r="C1017" s="8" t="inlineStr">
        <is>
          <t>09:40:12</t>
        </is>
      </c>
      <c r="D1017" s="8" t="inlineStr">
        <is>
          <t>17:57:32</t>
        </is>
      </c>
      <c r="E1017" s="8" t="inlineStr">
        <is>
          <t>08:17:20</t>
        </is>
      </c>
    </row>
    <row r="1018" ht="15" customHeight="1">
      <c r="A1018" s="9" t="n">
        <v>45262</v>
      </c>
      <c r="B1018" s="10" t="inlineStr">
        <is>
          <t>Saturday</t>
        </is>
      </c>
      <c r="C1018" s="10" t="inlineStr">
        <is>
          <t>09:38:23</t>
        </is>
      </c>
      <c r="D1018" s="10" t="inlineStr">
        <is>
          <t>18:00:01</t>
        </is>
      </c>
      <c r="E1018" s="10" t="inlineStr">
        <is>
          <t>08:21:38</t>
        </is>
      </c>
    </row>
    <row r="1019" ht="15" customHeight="1">
      <c r="A1019" s="7" t="n">
        <v>45264</v>
      </c>
      <c r="B1019" s="8" t="inlineStr">
        <is>
          <t>Monday</t>
        </is>
      </c>
      <c r="C1019" s="8" t="inlineStr">
        <is>
          <t>09:39:20</t>
        </is>
      </c>
      <c r="D1019" s="8" t="inlineStr">
        <is>
          <t>18:00:02</t>
        </is>
      </c>
      <c r="E1019" s="8" t="inlineStr">
        <is>
          <t>08:20:42</t>
        </is>
      </c>
    </row>
    <row r="1020" ht="15" customHeight="1">
      <c r="A1020" s="9" t="n">
        <v>45265</v>
      </c>
      <c r="B1020" s="10" t="inlineStr">
        <is>
          <t>Tuesday</t>
        </is>
      </c>
      <c r="C1020" s="10" t="inlineStr">
        <is>
          <t>10:25:21</t>
        </is>
      </c>
      <c r="D1020" s="10" t="inlineStr">
        <is>
          <t>18:00:16</t>
        </is>
      </c>
      <c r="E1020" s="10" t="inlineStr">
        <is>
          <t>07:34:55</t>
        </is>
      </c>
    </row>
    <row r="1021" ht="15" customHeight="1">
      <c r="A1021" s="7" t="n">
        <v>45266</v>
      </c>
      <c r="B1021" s="8" t="inlineStr">
        <is>
          <t>Wednesday</t>
        </is>
      </c>
      <c r="C1021" s="8" t="inlineStr">
        <is>
          <t>09:42:34</t>
        </is>
      </c>
      <c r="D1021" s="8" t="inlineStr">
        <is>
          <t>17:53:10</t>
        </is>
      </c>
      <c r="E1021" s="8" t="inlineStr">
        <is>
          <t>08:10:36</t>
        </is>
      </c>
    </row>
    <row r="1022" ht="15" customHeight="1">
      <c r="A1022" s="9" t="n">
        <v>45268</v>
      </c>
      <c r="B1022" s="10" t="inlineStr">
        <is>
          <t>Friday</t>
        </is>
      </c>
      <c r="C1022" s="10" t="inlineStr">
        <is>
          <t>09:31:30</t>
        </is>
      </c>
      <c r="D1022" s="10" t="inlineStr">
        <is>
          <t>18:02:09</t>
        </is>
      </c>
      <c r="E1022" s="10" t="inlineStr">
        <is>
          <t>08:30:39</t>
        </is>
      </c>
    </row>
    <row r="1023" ht="15" customHeight="1">
      <c r="A1023" s="7" t="n">
        <v>45269</v>
      </c>
      <c r="B1023" s="8" t="inlineStr">
        <is>
          <t>Saturday</t>
        </is>
      </c>
      <c r="C1023" s="8" t="inlineStr">
        <is>
          <t>09:25:10</t>
        </is>
      </c>
      <c r="D1023" s="8" t="inlineStr">
        <is>
          <t>17:51:24</t>
        </is>
      </c>
      <c r="E1023" s="8" t="inlineStr">
        <is>
          <t>08:26:14</t>
        </is>
      </c>
    </row>
    <row r="1024" ht="15" customHeight="1">
      <c r="A1024" s="9" t="n">
        <v>45271</v>
      </c>
      <c r="B1024" s="10" t="inlineStr">
        <is>
          <t>Monday</t>
        </is>
      </c>
      <c r="C1024" s="10" t="inlineStr">
        <is>
          <t>09:40:59</t>
        </is>
      </c>
      <c r="D1024" s="10" t="inlineStr">
        <is>
          <t>18:00:56</t>
        </is>
      </c>
      <c r="E1024" s="10" t="inlineStr">
        <is>
          <t>08:19:57</t>
        </is>
      </c>
    </row>
    <row r="1025" ht="15" customHeight="1">
      <c r="A1025" s="7" t="n">
        <v>45272</v>
      </c>
      <c r="B1025" s="8" t="inlineStr">
        <is>
          <t>Tuesday</t>
        </is>
      </c>
      <c r="C1025" s="8" t="inlineStr">
        <is>
          <t>09:39:56</t>
        </is>
      </c>
      <c r="D1025" s="8" t="inlineStr">
        <is>
          <t>18:00:45</t>
        </is>
      </c>
      <c r="E1025" s="8" t="inlineStr">
        <is>
          <t>08:20:49</t>
        </is>
      </c>
    </row>
    <row r="1026" ht="15" customHeight="1">
      <c r="A1026" s="9" t="n">
        <v>45273</v>
      </c>
      <c r="B1026" s="10" t="inlineStr">
        <is>
          <t>Wednesday</t>
        </is>
      </c>
      <c r="C1026" s="10" t="inlineStr">
        <is>
          <t>09:34:35</t>
        </is>
      </c>
      <c r="D1026" s="10" t="inlineStr">
        <is>
          <t>18:00:18</t>
        </is>
      </c>
      <c r="E1026" s="10" t="inlineStr">
        <is>
          <t>08:25:43</t>
        </is>
      </c>
    </row>
    <row r="1027" ht="15" customHeight="1">
      <c r="A1027" s="7" t="n">
        <v>45274</v>
      </c>
      <c r="B1027" s="8" t="inlineStr">
        <is>
          <t>Thursday</t>
        </is>
      </c>
      <c r="C1027" s="8" t="inlineStr">
        <is>
          <t>09:36:16</t>
        </is>
      </c>
      <c r="D1027" s="8" t="inlineStr">
        <is>
          <t>17:57:58</t>
        </is>
      </c>
      <c r="E1027" s="8" t="inlineStr">
        <is>
          <t>08:21:42</t>
        </is>
      </c>
    </row>
    <row r="1028" ht="15" customHeight="1">
      <c r="A1028" s="9" t="n">
        <v>45275</v>
      </c>
      <c r="B1028" s="10" t="inlineStr">
        <is>
          <t>Friday</t>
        </is>
      </c>
      <c r="C1028" s="10" t="inlineStr">
        <is>
          <t>09:40:38</t>
        </is>
      </c>
      <c r="D1028" s="10" t="inlineStr">
        <is>
          <t>18:00:03</t>
        </is>
      </c>
      <c r="E1028" s="10" t="inlineStr">
        <is>
          <t>08:19:25</t>
        </is>
      </c>
    </row>
    <row r="1029" ht="15" customHeight="1">
      <c r="A1029" s="7" t="n">
        <v>45276</v>
      </c>
      <c r="B1029" s="8" t="inlineStr">
        <is>
          <t>Saturday</t>
        </is>
      </c>
      <c r="C1029" s="8" t="inlineStr">
        <is>
          <t>09:24:31</t>
        </is>
      </c>
      <c r="D1029" s="8" t="inlineStr">
        <is>
          <t>17:49:32</t>
        </is>
      </c>
      <c r="E1029" s="8" t="inlineStr">
        <is>
          <t>08:25:01</t>
        </is>
      </c>
    </row>
    <row r="1030" ht="15" customHeight="1">
      <c r="A1030" s="9" t="n">
        <v>45279</v>
      </c>
      <c r="B1030" s="10" t="inlineStr">
        <is>
          <t>Tuesday</t>
        </is>
      </c>
      <c r="C1030" s="10" t="inlineStr">
        <is>
          <t>09:49:20</t>
        </is>
      </c>
      <c r="D1030" s="10" t="inlineStr">
        <is>
          <t>17:58:13</t>
        </is>
      </c>
      <c r="E1030" s="10" t="inlineStr">
        <is>
          <t>08:08:53</t>
        </is>
      </c>
    </row>
    <row r="1031" ht="15" customHeight="1">
      <c r="A1031" s="7" t="n">
        <v>45280</v>
      </c>
      <c r="B1031" s="8" t="inlineStr">
        <is>
          <t>Wednesday</t>
        </is>
      </c>
      <c r="C1031" s="8" t="inlineStr">
        <is>
          <t>09:34:18</t>
        </is>
      </c>
      <c r="D1031" s="8" t="inlineStr">
        <is>
          <t>09:34:18</t>
        </is>
      </c>
      <c r="E1031" s="8" t="inlineStr">
        <is>
          <t>00:00:00</t>
        </is>
      </c>
    </row>
    <row r="1032" ht="15" customHeight="1">
      <c r="A1032" s="9" t="n">
        <v>45282</v>
      </c>
      <c r="B1032" s="10" t="inlineStr">
        <is>
          <t>Friday</t>
        </is>
      </c>
      <c r="C1032" s="10" t="inlineStr">
        <is>
          <t>09:45:14</t>
        </is>
      </c>
      <c r="D1032" s="10" t="inlineStr">
        <is>
          <t>09:45:14</t>
        </is>
      </c>
      <c r="E1032" s="10" t="inlineStr">
        <is>
          <t>00:00:00</t>
        </is>
      </c>
    </row>
    <row r="1033" ht="15" customHeight="1">
      <c r="A1033" s="7" t="n">
        <v>45286</v>
      </c>
      <c r="B1033" s="8" t="inlineStr">
        <is>
          <t>Tuesday</t>
        </is>
      </c>
      <c r="C1033" s="8" t="inlineStr">
        <is>
          <t>09:24:11</t>
        </is>
      </c>
      <c r="D1033" s="8" t="inlineStr">
        <is>
          <t>17:48:36</t>
        </is>
      </c>
      <c r="E1033" s="8" t="inlineStr">
        <is>
          <t>08:24:25</t>
        </is>
      </c>
    </row>
    <row r="1034" ht="15" customHeight="1">
      <c r="A1034" s="9" t="n">
        <v>45287</v>
      </c>
      <c r="B1034" s="10" t="inlineStr">
        <is>
          <t>Wednesday</t>
        </is>
      </c>
      <c r="C1034" s="10" t="inlineStr">
        <is>
          <t>09:27:23</t>
        </is>
      </c>
      <c r="D1034" s="10" t="inlineStr">
        <is>
          <t>09:27:23</t>
        </is>
      </c>
      <c r="E1034" s="10" t="inlineStr">
        <is>
          <t>00:00:00</t>
        </is>
      </c>
    </row>
    <row r="1035" ht="15" customHeight="1">
      <c r="A1035" s="7" t="n">
        <v>45288</v>
      </c>
      <c r="B1035" s="8" t="inlineStr">
        <is>
          <t>Thursday</t>
        </is>
      </c>
      <c r="C1035" s="8" t="inlineStr">
        <is>
          <t>09:27:43</t>
        </is>
      </c>
      <c r="D1035" s="8" t="inlineStr">
        <is>
          <t>17:31:18</t>
        </is>
      </c>
      <c r="E1035" s="8" t="inlineStr">
        <is>
          <t>08:03:35</t>
        </is>
      </c>
    </row>
    <row r="1036" ht="15" customHeight="1">
      <c r="A1036" s="9" t="n">
        <v>45289</v>
      </c>
      <c r="B1036" s="10" t="inlineStr">
        <is>
          <t>Friday</t>
        </is>
      </c>
      <c r="C1036" s="10" t="inlineStr">
        <is>
          <t>09:31:36</t>
        </is>
      </c>
      <c r="D1036" s="10" t="inlineStr">
        <is>
          <t>16:23:42</t>
        </is>
      </c>
      <c r="E1036" s="10" t="inlineStr">
        <is>
          <t>06:52:06</t>
        </is>
      </c>
    </row>
    <row r="1037" ht="15" customHeight="1">
      <c r="A1037" s="7" t="n">
        <v>45290</v>
      </c>
      <c r="B1037" s="8" t="inlineStr">
        <is>
          <t>Saturday</t>
        </is>
      </c>
      <c r="C1037" s="8" t="inlineStr">
        <is>
          <t>09:51:38</t>
        </is>
      </c>
      <c r="D1037" s="8" t="inlineStr">
        <is>
          <t>09:51:38</t>
        </is>
      </c>
      <c r="E1037" s="8" t="inlineStr">
        <is>
          <t>00:00:00</t>
        </is>
      </c>
    </row>
    <row r="1039" ht="20" customHeight="1">
      <c r="A1039" s="5" t="inlineStr">
        <is>
          <t xml:space="preserve">  8  —  Rohit Nimse  </t>
        </is>
      </c>
      <c r="B1039" s="13" t="n"/>
      <c r="C1039" s="13" t="n"/>
      <c r="D1039" s="13" t="n"/>
      <c r="E1039" s="14" t="n"/>
    </row>
    <row r="1040" ht="16" customHeight="1">
      <c r="A1040" s="6" t="inlineStr">
        <is>
          <t>Date</t>
        </is>
      </c>
      <c r="B1040" s="6" t="inlineStr">
        <is>
          <t>Day</t>
        </is>
      </c>
      <c r="C1040" s="6" t="inlineStr">
        <is>
          <t>In Time</t>
        </is>
      </c>
      <c r="D1040" s="6" t="inlineStr">
        <is>
          <t>Out Time</t>
        </is>
      </c>
      <c r="E1040" s="6" t="inlineStr">
        <is>
          <t>Work Hours</t>
        </is>
      </c>
    </row>
    <row r="1041" ht="15" customHeight="1">
      <c r="A1041" s="7" t="n">
        <v>45261</v>
      </c>
      <c r="B1041" s="8" t="inlineStr">
        <is>
          <t>Friday</t>
        </is>
      </c>
      <c r="C1041" s="8" t="inlineStr">
        <is>
          <t>09:30:33</t>
        </is>
      </c>
      <c r="D1041" s="8" t="inlineStr">
        <is>
          <t>17:57:35</t>
        </is>
      </c>
      <c r="E1041" s="8" t="inlineStr">
        <is>
          <t>08:27:02</t>
        </is>
      </c>
    </row>
    <row r="1042" ht="15" customHeight="1">
      <c r="A1042" s="9" t="n">
        <v>45262</v>
      </c>
      <c r="B1042" s="10" t="inlineStr">
        <is>
          <t>Saturday</t>
        </is>
      </c>
      <c r="C1042" s="10" t="inlineStr">
        <is>
          <t>09:50:51</t>
        </is>
      </c>
      <c r="D1042" s="10" t="inlineStr">
        <is>
          <t>18:02:22</t>
        </is>
      </c>
      <c r="E1042" s="10" t="inlineStr">
        <is>
          <t>08:11:31</t>
        </is>
      </c>
    </row>
    <row r="1043" ht="15" customHeight="1">
      <c r="A1043" s="7" t="n">
        <v>45264</v>
      </c>
      <c r="B1043" s="8" t="inlineStr">
        <is>
          <t>Monday</t>
        </is>
      </c>
      <c r="C1043" s="8" t="inlineStr">
        <is>
          <t>09:45:03</t>
        </is>
      </c>
      <c r="D1043" s="8" t="inlineStr">
        <is>
          <t>18:01:12</t>
        </is>
      </c>
      <c r="E1043" s="8" t="inlineStr">
        <is>
          <t>08:16:09</t>
        </is>
      </c>
    </row>
    <row r="1044" ht="15" customHeight="1">
      <c r="A1044" s="9" t="n">
        <v>45265</v>
      </c>
      <c r="B1044" s="10" t="inlineStr">
        <is>
          <t>Tuesday</t>
        </is>
      </c>
      <c r="C1044" s="10" t="inlineStr">
        <is>
          <t>09:25:32</t>
        </is>
      </c>
      <c r="D1044" s="10" t="inlineStr">
        <is>
          <t>18:01:56</t>
        </is>
      </c>
      <c r="E1044" s="10" t="inlineStr">
        <is>
          <t>08:36:24</t>
        </is>
      </c>
    </row>
    <row r="1045" ht="15" customHeight="1">
      <c r="A1045" s="7" t="n">
        <v>45266</v>
      </c>
      <c r="B1045" s="8" t="inlineStr">
        <is>
          <t>Wednesday</t>
        </is>
      </c>
      <c r="C1045" s="8" t="inlineStr">
        <is>
          <t>09:42:23</t>
        </is>
      </c>
      <c r="D1045" s="8" t="inlineStr">
        <is>
          <t>17:52:04</t>
        </is>
      </c>
      <c r="E1045" s="8" t="inlineStr">
        <is>
          <t>08:09:41</t>
        </is>
      </c>
    </row>
    <row r="1046" ht="15" customHeight="1">
      <c r="A1046" s="9" t="n">
        <v>45267</v>
      </c>
      <c r="B1046" s="10" t="inlineStr">
        <is>
          <t>Thursday</t>
        </is>
      </c>
      <c r="C1046" s="10" t="inlineStr">
        <is>
          <t>09:23:25</t>
        </is>
      </c>
      <c r="D1046" s="10" t="inlineStr">
        <is>
          <t>17:58:17</t>
        </is>
      </c>
      <c r="E1046" s="10" t="inlineStr">
        <is>
          <t>08:34:52</t>
        </is>
      </c>
    </row>
    <row r="1047" ht="15" customHeight="1">
      <c r="A1047" s="7" t="n">
        <v>45268</v>
      </c>
      <c r="B1047" s="8" t="inlineStr">
        <is>
          <t>Friday</t>
        </is>
      </c>
      <c r="C1047" s="8" t="inlineStr">
        <is>
          <t>09:31:16</t>
        </is>
      </c>
      <c r="D1047" s="8" t="inlineStr">
        <is>
          <t>18:00:55</t>
        </is>
      </c>
      <c r="E1047" s="8" t="inlineStr">
        <is>
          <t>08:29:39</t>
        </is>
      </c>
    </row>
    <row r="1048" ht="15" customHeight="1">
      <c r="A1048" s="9" t="n">
        <v>45269</v>
      </c>
      <c r="B1048" s="10" t="inlineStr">
        <is>
          <t>Saturday</t>
        </is>
      </c>
      <c r="C1048" s="10" t="inlineStr">
        <is>
          <t>09:38:24</t>
        </is>
      </c>
      <c r="D1048" s="10" t="inlineStr">
        <is>
          <t>17:50:49</t>
        </is>
      </c>
      <c r="E1048" s="10" t="inlineStr">
        <is>
          <t>08:12:25</t>
        </is>
      </c>
    </row>
    <row r="1049" ht="15" customHeight="1">
      <c r="A1049" s="7" t="n">
        <v>45271</v>
      </c>
      <c r="B1049" s="8" t="inlineStr">
        <is>
          <t>Monday</t>
        </is>
      </c>
      <c r="C1049" s="8" t="inlineStr">
        <is>
          <t>09:39:23</t>
        </is>
      </c>
      <c r="D1049" s="8" t="inlineStr">
        <is>
          <t>17:59:29</t>
        </is>
      </c>
      <c r="E1049" s="8" t="inlineStr">
        <is>
          <t>08:20:06</t>
        </is>
      </c>
    </row>
    <row r="1050" ht="15" customHeight="1">
      <c r="A1050" s="9" t="n">
        <v>45272</v>
      </c>
      <c r="B1050" s="10" t="inlineStr">
        <is>
          <t>Tuesday</t>
        </is>
      </c>
      <c r="C1050" s="10" t="inlineStr">
        <is>
          <t>09:44:47</t>
        </is>
      </c>
      <c r="D1050" s="10" t="inlineStr">
        <is>
          <t>17:57:38</t>
        </is>
      </c>
      <c r="E1050" s="10" t="inlineStr">
        <is>
          <t>08:12:51</t>
        </is>
      </c>
    </row>
    <row r="1051" ht="15" customHeight="1">
      <c r="A1051" s="7" t="n">
        <v>45273</v>
      </c>
      <c r="B1051" s="8" t="inlineStr">
        <is>
          <t>Wednesday</t>
        </is>
      </c>
      <c r="C1051" s="8" t="inlineStr">
        <is>
          <t>09:40:48</t>
        </is>
      </c>
      <c r="D1051" s="8" t="inlineStr">
        <is>
          <t>18:00:05</t>
        </is>
      </c>
      <c r="E1051" s="8" t="inlineStr">
        <is>
          <t>08:19:17</t>
        </is>
      </c>
    </row>
    <row r="1052" ht="15" customHeight="1">
      <c r="A1052" s="9" t="n">
        <v>45274</v>
      </c>
      <c r="B1052" s="10" t="inlineStr">
        <is>
          <t>Thursday</t>
        </is>
      </c>
      <c r="C1052" s="10" t="inlineStr">
        <is>
          <t>09:38:19</t>
        </is>
      </c>
      <c r="D1052" s="10" t="inlineStr">
        <is>
          <t>17:54:36</t>
        </is>
      </c>
      <c r="E1052" s="10" t="inlineStr">
        <is>
          <t>08:16:17</t>
        </is>
      </c>
    </row>
    <row r="1053" ht="15" customHeight="1">
      <c r="A1053" s="7" t="n">
        <v>45275</v>
      </c>
      <c r="B1053" s="8" t="inlineStr">
        <is>
          <t>Friday</t>
        </is>
      </c>
      <c r="C1053" s="8" t="inlineStr">
        <is>
          <t>09:42:42</t>
        </is>
      </c>
      <c r="D1053" s="8" t="inlineStr">
        <is>
          <t>18:00:31</t>
        </is>
      </c>
      <c r="E1053" s="8" t="inlineStr">
        <is>
          <t>08:17:49</t>
        </is>
      </c>
    </row>
    <row r="1054" ht="15" customHeight="1">
      <c r="A1054" s="9" t="n">
        <v>45276</v>
      </c>
      <c r="B1054" s="10" t="inlineStr">
        <is>
          <t>Saturday</t>
        </is>
      </c>
      <c r="C1054" s="10" t="inlineStr">
        <is>
          <t>09:29:47</t>
        </is>
      </c>
      <c r="D1054" s="10" t="inlineStr">
        <is>
          <t>17:51:02</t>
        </is>
      </c>
      <c r="E1054" s="10" t="inlineStr">
        <is>
          <t>08:21:15</t>
        </is>
      </c>
    </row>
    <row r="1055" ht="15" customHeight="1">
      <c r="A1055" s="7" t="n">
        <v>45279</v>
      </c>
      <c r="B1055" s="8" t="inlineStr">
        <is>
          <t>Tuesday</t>
        </is>
      </c>
      <c r="C1055" s="8" t="inlineStr">
        <is>
          <t>09:48:56</t>
        </is>
      </c>
      <c r="D1055" s="8" t="inlineStr">
        <is>
          <t>18:00:48</t>
        </is>
      </c>
      <c r="E1055" s="8" t="inlineStr">
        <is>
          <t>08:11:52</t>
        </is>
      </c>
    </row>
    <row r="1056" ht="15" customHeight="1">
      <c r="A1056" s="9" t="n">
        <v>45280</v>
      </c>
      <c r="B1056" s="10" t="inlineStr">
        <is>
          <t>Wednesday</t>
        </is>
      </c>
      <c r="C1056" s="10" t="inlineStr">
        <is>
          <t>09:45:44</t>
        </is>
      </c>
      <c r="D1056" s="10" t="inlineStr">
        <is>
          <t>17:52:59</t>
        </is>
      </c>
      <c r="E1056" s="10" t="inlineStr">
        <is>
          <t>08:07:15</t>
        </is>
      </c>
    </row>
    <row r="1057" ht="15" customHeight="1">
      <c r="A1057" s="7" t="n">
        <v>45281</v>
      </c>
      <c r="B1057" s="8" t="inlineStr">
        <is>
          <t>Thursday</t>
        </is>
      </c>
      <c r="C1057" s="8" t="inlineStr">
        <is>
          <t>09:39:44</t>
        </is>
      </c>
      <c r="D1057" s="8" t="inlineStr">
        <is>
          <t>18:02:01</t>
        </is>
      </c>
      <c r="E1057" s="8" t="inlineStr">
        <is>
          <t>08:22:17</t>
        </is>
      </c>
    </row>
    <row r="1058" ht="15" customHeight="1">
      <c r="A1058" s="9" t="n">
        <v>45282</v>
      </c>
      <c r="B1058" s="10" t="inlineStr">
        <is>
          <t>Friday</t>
        </is>
      </c>
      <c r="C1058" s="10" t="inlineStr">
        <is>
          <t>09:51:53</t>
        </is>
      </c>
      <c r="D1058" s="10" t="inlineStr">
        <is>
          <t>17:48:07</t>
        </is>
      </c>
      <c r="E1058" s="10" t="inlineStr">
        <is>
          <t>07:56:14</t>
        </is>
      </c>
    </row>
    <row r="1059" ht="15" customHeight="1">
      <c r="A1059" s="7" t="n">
        <v>45283</v>
      </c>
      <c r="B1059" s="8" t="inlineStr">
        <is>
          <t>Saturday</t>
        </is>
      </c>
      <c r="C1059" s="8" t="inlineStr">
        <is>
          <t>09:36:03</t>
        </is>
      </c>
      <c r="D1059" s="8" t="inlineStr">
        <is>
          <t>16:24:14</t>
        </is>
      </c>
      <c r="E1059" s="8" t="inlineStr">
        <is>
          <t>06:48:11</t>
        </is>
      </c>
    </row>
    <row r="1060" ht="15" customHeight="1">
      <c r="A1060" s="9" t="n">
        <v>45286</v>
      </c>
      <c r="B1060" s="10" t="inlineStr">
        <is>
          <t>Tuesday</t>
        </is>
      </c>
      <c r="C1060" s="10" t="inlineStr">
        <is>
          <t>09:21:25</t>
        </is>
      </c>
      <c r="D1060" s="10" t="inlineStr">
        <is>
          <t>17:50:33</t>
        </is>
      </c>
      <c r="E1060" s="10" t="inlineStr">
        <is>
          <t>08:29:08</t>
        </is>
      </c>
    </row>
    <row r="1061" ht="15" customHeight="1">
      <c r="A1061" s="7" t="n">
        <v>45287</v>
      </c>
      <c r="B1061" s="8" t="inlineStr">
        <is>
          <t>Wednesday</t>
        </is>
      </c>
      <c r="C1061" s="8" t="inlineStr">
        <is>
          <t>09:27:18</t>
        </is>
      </c>
      <c r="D1061" s="8" t="inlineStr">
        <is>
          <t>17:48:10</t>
        </is>
      </c>
      <c r="E1061" s="8" t="inlineStr">
        <is>
          <t>08:20:52</t>
        </is>
      </c>
    </row>
    <row r="1062" ht="15" customHeight="1">
      <c r="A1062" s="9" t="n">
        <v>45288</v>
      </c>
      <c r="B1062" s="10" t="inlineStr">
        <is>
          <t>Thursday</t>
        </is>
      </c>
      <c r="C1062" s="10" t="inlineStr">
        <is>
          <t>09:34:54</t>
        </is>
      </c>
      <c r="D1062" s="10" t="inlineStr">
        <is>
          <t>17:31:36</t>
        </is>
      </c>
      <c r="E1062" s="10" t="inlineStr">
        <is>
          <t>07:56:42</t>
        </is>
      </c>
    </row>
    <row r="1063" ht="15" customHeight="1">
      <c r="A1063" s="7" t="n">
        <v>45289</v>
      </c>
      <c r="B1063" s="8" t="inlineStr">
        <is>
          <t>Friday</t>
        </is>
      </c>
      <c r="C1063" s="8" t="inlineStr">
        <is>
          <t>09:43:26</t>
        </is>
      </c>
      <c r="D1063" s="8" t="inlineStr">
        <is>
          <t>17:43:32</t>
        </is>
      </c>
      <c r="E1063" s="8" t="inlineStr">
        <is>
          <t>08:00:06</t>
        </is>
      </c>
    </row>
    <row r="1064" ht="15" customHeight="1">
      <c r="A1064" s="9" t="n">
        <v>45290</v>
      </c>
      <c r="B1064" s="10" t="inlineStr">
        <is>
          <t>Saturday</t>
        </is>
      </c>
      <c r="C1064" s="10" t="inlineStr">
        <is>
          <t>09:26:33</t>
        </is>
      </c>
      <c r="D1064" s="10" t="inlineStr">
        <is>
          <t>17:58:41</t>
        </is>
      </c>
      <c r="E1064" s="10" t="inlineStr">
        <is>
          <t>08:32:08</t>
        </is>
      </c>
    </row>
    <row r="1066" ht="20" customHeight="1">
      <c r="A1066" s="5" t="inlineStr">
        <is>
          <t xml:space="preserve">  9  —  Samruddhi Kulkarni  </t>
        </is>
      </c>
      <c r="B1066" s="13" t="n"/>
      <c r="C1066" s="13" t="n"/>
      <c r="D1066" s="13" t="n"/>
      <c r="E1066" s="14" t="n"/>
    </row>
    <row r="1067" ht="16" customHeight="1">
      <c r="A1067" s="6" t="inlineStr">
        <is>
          <t>Date</t>
        </is>
      </c>
      <c r="B1067" s="6" t="inlineStr">
        <is>
          <t>Day</t>
        </is>
      </c>
      <c r="C1067" s="6" t="inlineStr">
        <is>
          <t>In Time</t>
        </is>
      </c>
      <c r="D1067" s="6" t="inlineStr">
        <is>
          <t>Out Time</t>
        </is>
      </c>
      <c r="E1067" s="6" t="inlineStr">
        <is>
          <t>Work Hours</t>
        </is>
      </c>
    </row>
    <row r="1068" ht="15" customHeight="1">
      <c r="A1068" s="7" t="n">
        <v>45261</v>
      </c>
      <c r="B1068" s="8" t="inlineStr">
        <is>
          <t>Friday</t>
        </is>
      </c>
      <c r="C1068" s="8" t="inlineStr">
        <is>
          <t>09:39:49</t>
        </is>
      </c>
      <c r="D1068" s="8" t="inlineStr">
        <is>
          <t>17:57:39</t>
        </is>
      </c>
      <c r="E1068" s="8" t="inlineStr">
        <is>
          <t>08:17:50</t>
        </is>
      </c>
    </row>
    <row r="1069" ht="15" customHeight="1">
      <c r="A1069" s="9" t="n">
        <v>45262</v>
      </c>
      <c r="B1069" s="10" t="inlineStr">
        <is>
          <t>Saturday</t>
        </is>
      </c>
      <c r="C1069" s="10" t="inlineStr">
        <is>
          <t>09:50:47</t>
        </is>
      </c>
      <c r="D1069" s="10" t="inlineStr">
        <is>
          <t>18:00:09</t>
        </is>
      </c>
      <c r="E1069" s="10" t="inlineStr">
        <is>
          <t>08:09:22</t>
        </is>
      </c>
    </row>
    <row r="1070" ht="15" customHeight="1">
      <c r="A1070" s="7" t="n">
        <v>45264</v>
      </c>
      <c r="B1070" s="8" t="inlineStr">
        <is>
          <t>Monday</t>
        </is>
      </c>
      <c r="C1070" s="8" t="inlineStr">
        <is>
          <t>09:39:43</t>
        </is>
      </c>
      <c r="D1070" s="8" t="inlineStr">
        <is>
          <t>18:01:08</t>
        </is>
      </c>
      <c r="E1070" s="8" t="inlineStr">
        <is>
          <t>08:21:25</t>
        </is>
      </c>
    </row>
    <row r="1071" ht="15" customHeight="1">
      <c r="A1071" s="9" t="n">
        <v>45265</v>
      </c>
      <c r="B1071" s="10" t="inlineStr">
        <is>
          <t>Tuesday</t>
        </is>
      </c>
      <c r="C1071" s="10" t="inlineStr">
        <is>
          <t>10:25:15</t>
        </is>
      </c>
      <c r="D1071" s="10" t="inlineStr">
        <is>
          <t>18:01:02</t>
        </is>
      </c>
      <c r="E1071" s="10" t="inlineStr">
        <is>
          <t>07:35:47</t>
        </is>
      </c>
    </row>
    <row r="1072" ht="15" customHeight="1">
      <c r="A1072" s="7" t="n">
        <v>45266</v>
      </c>
      <c r="B1072" s="8" t="inlineStr">
        <is>
          <t>Wednesday</t>
        </is>
      </c>
      <c r="C1072" s="8" t="inlineStr">
        <is>
          <t>09:42:26</t>
        </is>
      </c>
      <c r="D1072" s="8" t="inlineStr">
        <is>
          <t>17:53:02</t>
        </is>
      </c>
      <c r="E1072" s="8" t="inlineStr">
        <is>
          <t>08:10:36</t>
        </is>
      </c>
    </row>
    <row r="1073" ht="15" customHeight="1">
      <c r="A1073" s="9" t="n">
        <v>45267</v>
      </c>
      <c r="B1073" s="10" t="inlineStr">
        <is>
          <t>Thursday</t>
        </is>
      </c>
      <c r="C1073" s="10" t="inlineStr">
        <is>
          <t>10:30:29</t>
        </is>
      </c>
      <c r="D1073" s="10" t="inlineStr">
        <is>
          <t>10:30:29</t>
        </is>
      </c>
      <c r="E1073" s="10" t="inlineStr">
        <is>
          <t>00:00:00</t>
        </is>
      </c>
    </row>
    <row r="1074" ht="15" customHeight="1">
      <c r="A1074" s="7" t="n">
        <v>45268</v>
      </c>
      <c r="B1074" s="8" t="inlineStr">
        <is>
          <t>Friday</t>
        </is>
      </c>
      <c r="C1074" s="8" t="inlineStr">
        <is>
          <t>09:31:21</t>
        </is>
      </c>
      <c r="D1074" s="8" t="inlineStr">
        <is>
          <t>18:02:13</t>
        </is>
      </c>
      <c r="E1074" s="8" t="inlineStr">
        <is>
          <t>08:30:52</t>
        </is>
      </c>
    </row>
    <row r="1075" ht="15" customHeight="1">
      <c r="A1075" s="9" t="n">
        <v>45269</v>
      </c>
      <c r="B1075" s="10" t="inlineStr">
        <is>
          <t>Saturday</t>
        </is>
      </c>
      <c r="C1075" s="10" t="inlineStr">
        <is>
          <t>09:25:38</t>
        </is>
      </c>
      <c r="D1075" s="10" t="inlineStr">
        <is>
          <t>17:51:13</t>
        </is>
      </c>
      <c r="E1075" s="10" t="inlineStr">
        <is>
          <t>08:25:35</t>
        </is>
      </c>
    </row>
    <row r="1076" ht="15" customHeight="1">
      <c r="A1076" s="7" t="n">
        <v>45271</v>
      </c>
      <c r="B1076" s="8" t="inlineStr">
        <is>
          <t>Monday</t>
        </is>
      </c>
      <c r="C1076" s="8" t="inlineStr">
        <is>
          <t>09:40:50</t>
        </is>
      </c>
      <c r="D1076" s="8" t="inlineStr">
        <is>
          <t>18:00:12</t>
        </is>
      </c>
      <c r="E1076" s="8" t="inlineStr">
        <is>
          <t>08:19:22</t>
        </is>
      </c>
    </row>
    <row r="1077" ht="15" customHeight="1">
      <c r="A1077" s="9" t="n">
        <v>45272</v>
      </c>
      <c r="B1077" s="10" t="inlineStr">
        <is>
          <t>Tuesday</t>
        </is>
      </c>
      <c r="C1077" s="10" t="inlineStr">
        <is>
          <t>09:39:48</t>
        </is>
      </c>
      <c r="D1077" s="10" t="inlineStr">
        <is>
          <t>18:01:07</t>
        </is>
      </c>
      <c r="E1077" s="10" t="inlineStr">
        <is>
          <t>08:21:19</t>
        </is>
      </c>
    </row>
    <row r="1078" ht="15" customHeight="1">
      <c r="A1078" s="7" t="n">
        <v>45273</v>
      </c>
      <c r="B1078" s="8" t="inlineStr">
        <is>
          <t>Wednesday</t>
        </is>
      </c>
      <c r="C1078" s="8" t="inlineStr">
        <is>
          <t>09:34:51</t>
        </is>
      </c>
      <c r="D1078" s="8" t="inlineStr">
        <is>
          <t>18:00:27</t>
        </is>
      </c>
      <c r="E1078" s="8" t="inlineStr">
        <is>
          <t>08:25:36</t>
        </is>
      </c>
    </row>
    <row r="1079" ht="15" customHeight="1">
      <c r="A1079" s="9" t="n">
        <v>45274</v>
      </c>
      <c r="B1079" s="10" t="inlineStr">
        <is>
          <t>Thursday</t>
        </is>
      </c>
      <c r="C1079" s="10" t="inlineStr">
        <is>
          <t>09:36:24</t>
        </is>
      </c>
      <c r="D1079" s="10" t="inlineStr">
        <is>
          <t>17:58:06</t>
        </is>
      </c>
      <c r="E1079" s="10" t="inlineStr">
        <is>
          <t>08:21:42</t>
        </is>
      </c>
    </row>
    <row r="1080" ht="15" customHeight="1">
      <c r="A1080" s="7" t="n">
        <v>45275</v>
      </c>
      <c r="B1080" s="8" t="inlineStr">
        <is>
          <t>Friday</t>
        </is>
      </c>
      <c r="C1080" s="8" t="inlineStr">
        <is>
          <t>09:40:34</t>
        </is>
      </c>
      <c r="D1080" s="8" t="inlineStr">
        <is>
          <t>18:00:27</t>
        </is>
      </c>
      <c r="E1080" s="8" t="inlineStr">
        <is>
          <t>08:19:53</t>
        </is>
      </c>
    </row>
    <row r="1081" ht="15" customHeight="1">
      <c r="A1081" s="9" t="n">
        <v>45276</v>
      </c>
      <c r="B1081" s="10" t="inlineStr">
        <is>
          <t>Saturday</t>
        </is>
      </c>
      <c r="C1081" s="10" t="inlineStr">
        <is>
          <t>09:20:38</t>
        </is>
      </c>
      <c r="D1081" s="10" t="inlineStr">
        <is>
          <t>17:49:44</t>
        </is>
      </c>
      <c r="E1081" s="10" t="inlineStr">
        <is>
          <t>08:29:06</t>
        </is>
      </c>
    </row>
    <row r="1082" ht="15" customHeight="1">
      <c r="A1082" s="7" t="n">
        <v>45279</v>
      </c>
      <c r="B1082" s="8" t="inlineStr">
        <is>
          <t>Tuesday</t>
        </is>
      </c>
      <c r="C1082" s="8" t="inlineStr">
        <is>
          <t>09:49:15</t>
        </is>
      </c>
      <c r="D1082" s="8" t="inlineStr">
        <is>
          <t>18:01:05</t>
        </is>
      </c>
      <c r="E1082" s="8" t="inlineStr">
        <is>
          <t>08:11:50</t>
        </is>
      </c>
    </row>
    <row r="1086" ht="22" customHeight="1">
      <c r="A1086" s="3" t="inlineStr">
        <is>
          <t xml:space="preserve">  November  2023  </t>
        </is>
      </c>
      <c r="B1086" s="13" t="n"/>
      <c r="C1086" s="13" t="n"/>
      <c r="D1086" s="13" t="n"/>
      <c r="E1086" s="14" t="n"/>
    </row>
    <row r="1087" ht="20" customHeight="1">
      <c r="A1087" s="5" t="inlineStr">
        <is>
          <t xml:space="preserve">  1  —  Mukund Muley  </t>
        </is>
      </c>
      <c r="B1087" s="13" t="n"/>
      <c r="C1087" s="13" t="n"/>
      <c r="D1087" s="13" t="n"/>
      <c r="E1087" s="14" t="n"/>
    </row>
    <row r="1088" ht="16" customHeight="1">
      <c r="A1088" s="6" t="inlineStr">
        <is>
          <t>Date</t>
        </is>
      </c>
      <c r="B1088" s="6" t="inlineStr">
        <is>
          <t>Day</t>
        </is>
      </c>
      <c r="C1088" s="6" t="inlineStr">
        <is>
          <t>In Time</t>
        </is>
      </c>
      <c r="D1088" s="6" t="inlineStr">
        <is>
          <t>Out Time</t>
        </is>
      </c>
      <c r="E1088" s="6" t="inlineStr">
        <is>
          <t>Work Hours</t>
        </is>
      </c>
    </row>
    <row r="1089" ht="15" customHeight="1">
      <c r="A1089" s="7" t="n">
        <v>45232</v>
      </c>
      <c r="B1089" s="8" t="inlineStr">
        <is>
          <t>Thursday</t>
        </is>
      </c>
      <c r="C1089" s="8" t="inlineStr">
        <is>
          <t>09:53:12</t>
        </is>
      </c>
      <c r="D1089" s="8" t="inlineStr">
        <is>
          <t>09:53:12</t>
        </is>
      </c>
      <c r="E1089" s="8" t="inlineStr">
        <is>
          <t>00:00:00</t>
        </is>
      </c>
    </row>
    <row r="1091" ht="20" customHeight="1">
      <c r="A1091" s="5" t="inlineStr">
        <is>
          <t xml:space="preserve">  5  —  Pralav Phakatkar  </t>
        </is>
      </c>
      <c r="B1091" s="13" t="n"/>
      <c r="C1091" s="13" t="n"/>
      <c r="D1091" s="13" t="n"/>
      <c r="E1091" s="14" t="n"/>
    </row>
    <row r="1092" ht="16" customHeight="1">
      <c r="A1092" s="6" t="inlineStr">
        <is>
          <t>Date</t>
        </is>
      </c>
      <c r="B1092" s="6" t="inlineStr">
        <is>
          <t>Day</t>
        </is>
      </c>
      <c r="C1092" s="6" t="inlineStr">
        <is>
          <t>In Time</t>
        </is>
      </c>
      <c r="D1092" s="6" t="inlineStr">
        <is>
          <t>Out Time</t>
        </is>
      </c>
      <c r="E1092" s="6" t="inlineStr">
        <is>
          <t>Work Hours</t>
        </is>
      </c>
    </row>
    <row r="1093" ht="15" customHeight="1">
      <c r="A1093" s="7" t="n">
        <v>45231</v>
      </c>
      <c r="B1093" s="8" t="inlineStr">
        <is>
          <t>Wednesday</t>
        </is>
      </c>
      <c r="C1093" s="8" t="inlineStr">
        <is>
          <t>09:49:31</t>
        </is>
      </c>
      <c r="D1093" s="8" t="inlineStr">
        <is>
          <t>17:57:44</t>
        </is>
      </c>
      <c r="E1093" s="8" t="inlineStr">
        <is>
          <t>08:08:13</t>
        </is>
      </c>
    </row>
    <row r="1094" ht="15" customHeight="1">
      <c r="A1094" s="9" t="n">
        <v>45232</v>
      </c>
      <c r="B1094" s="10" t="inlineStr">
        <is>
          <t>Thursday</t>
        </is>
      </c>
      <c r="C1094" s="10" t="inlineStr">
        <is>
          <t>09:45:09</t>
        </is>
      </c>
      <c r="D1094" s="10" t="inlineStr">
        <is>
          <t>18:08:16</t>
        </is>
      </c>
      <c r="E1094" s="10" t="inlineStr">
        <is>
          <t>08:23:07</t>
        </is>
      </c>
    </row>
    <row r="1095" ht="15" customHeight="1">
      <c r="A1095" s="7" t="n">
        <v>45233</v>
      </c>
      <c r="B1095" s="8" t="inlineStr">
        <is>
          <t>Friday</t>
        </is>
      </c>
      <c r="C1095" s="8" t="inlineStr">
        <is>
          <t>13:11:56</t>
        </is>
      </c>
      <c r="D1095" s="8" t="inlineStr">
        <is>
          <t>17:58:27</t>
        </is>
      </c>
      <c r="E1095" s="8" t="inlineStr">
        <is>
          <t>04:46:31</t>
        </is>
      </c>
    </row>
    <row r="1096" ht="15" customHeight="1">
      <c r="A1096" s="9" t="n">
        <v>45234</v>
      </c>
      <c r="B1096" s="10" t="inlineStr">
        <is>
          <t>Saturday</t>
        </is>
      </c>
      <c r="C1096" s="10" t="inlineStr">
        <is>
          <t>09:47:42</t>
        </is>
      </c>
      <c r="D1096" s="10" t="inlineStr">
        <is>
          <t>17:52:49</t>
        </is>
      </c>
      <c r="E1096" s="10" t="inlineStr">
        <is>
          <t>08:05:07</t>
        </is>
      </c>
    </row>
    <row r="1097" ht="15" customHeight="1">
      <c r="A1097" s="7" t="n">
        <v>45236</v>
      </c>
      <c r="B1097" s="8" t="inlineStr">
        <is>
          <t>Monday</t>
        </is>
      </c>
      <c r="C1097" s="8" t="inlineStr">
        <is>
          <t>09:26:18</t>
        </is>
      </c>
      <c r="D1097" s="8" t="inlineStr">
        <is>
          <t>17:59:51</t>
        </is>
      </c>
      <c r="E1097" s="8" t="inlineStr">
        <is>
          <t>08:33:33</t>
        </is>
      </c>
    </row>
    <row r="1098" ht="15" customHeight="1">
      <c r="A1098" s="9" t="n">
        <v>45237</v>
      </c>
      <c r="B1098" s="10" t="inlineStr">
        <is>
          <t>Tuesday</t>
        </is>
      </c>
      <c r="C1098" s="10" t="inlineStr">
        <is>
          <t>09:49:35</t>
        </is>
      </c>
      <c r="D1098" s="10" t="inlineStr">
        <is>
          <t>09:49:35</t>
        </is>
      </c>
      <c r="E1098" s="10" t="inlineStr">
        <is>
          <t>00:00:00</t>
        </is>
      </c>
    </row>
    <row r="1099" ht="15" customHeight="1">
      <c r="A1099" s="7" t="n">
        <v>45238</v>
      </c>
      <c r="B1099" s="8" t="inlineStr">
        <is>
          <t>Wednesday</t>
        </is>
      </c>
      <c r="C1099" s="8" t="inlineStr">
        <is>
          <t>10:15:27</t>
        </is>
      </c>
      <c r="D1099" s="8" t="inlineStr">
        <is>
          <t>18:00:35</t>
        </is>
      </c>
      <c r="E1099" s="8" t="inlineStr">
        <is>
          <t>07:45:08</t>
        </is>
      </c>
    </row>
    <row r="1100" ht="15" customHeight="1">
      <c r="A1100" s="9" t="n">
        <v>45239</v>
      </c>
      <c r="B1100" s="10" t="inlineStr">
        <is>
          <t>Thursday</t>
        </is>
      </c>
      <c r="C1100" s="10" t="inlineStr">
        <is>
          <t>10:17:15</t>
        </is>
      </c>
      <c r="D1100" s="10" t="inlineStr">
        <is>
          <t>18:00:17</t>
        </is>
      </c>
      <c r="E1100" s="10" t="inlineStr">
        <is>
          <t>07:43:02</t>
        </is>
      </c>
    </row>
    <row r="1101" ht="15" customHeight="1">
      <c r="A1101" s="7" t="n">
        <v>45240</v>
      </c>
      <c r="B1101" s="8" t="inlineStr">
        <is>
          <t>Friday</t>
        </is>
      </c>
      <c r="C1101" s="8" t="inlineStr">
        <is>
          <t>10:29:46</t>
        </is>
      </c>
      <c r="D1101" s="8" t="inlineStr">
        <is>
          <t>14:57:38</t>
        </is>
      </c>
      <c r="E1101" s="8" t="inlineStr">
        <is>
          <t>04:27:52</t>
        </is>
      </c>
    </row>
    <row r="1102" ht="15" customHeight="1">
      <c r="A1102" s="9" t="n">
        <v>45247</v>
      </c>
      <c r="B1102" s="10" t="inlineStr">
        <is>
          <t>Friday</t>
        </is>
      </c>
      <c r="C1102" s="10" t="inlineStr">
        <is>
          <t>09:33:17</t>
        </is>
      </c>
      <c r="D1102" s="10" t="inlineStr">
        <is>
          <t>18:00:30</t>
        </is>
      </c>
      <c r="E1102" s="10" t="inlineStr">
        <is>
          <t>08:27:13</t>
        </is>
      </c>
    </row>
    <row r="1103" ht="15" customHeight="1">
      <c r="A1103" s="7" t="n">
        <v>45248</v>
      </c>
      <c r="B1103" s="8" t="inlineStr">
        <is>
          <t>Saturday</t>
        </is>
      </c>
      <c r="C1103" s="8" t="inlineStr">
        <is>
          <t>09:57:35</t>
        </is>
      </c>
      <c r="D1103" s="8" t="inlineStr">
        <is>
          <t>18:02:17</t>
        </is>
      </c>
      <c r="E1103" s="8" t="inlineStr">
        <is>
          <t>08:04:42</t>
        </is>
      </c>
    </row>
    <row r="1104" ht="15" customHeight="1">
      <c r="A1104" s="9" t="n">
        <v>45250</v>
      </c>
      <c r="B1104" s="10" t="inlineStr">
        <is>
          <t>Monday</t>
        </is>
      </c>
      <c r="C1104" s="10" t="inlineStr">
        <is>
          <t>09:55:29</t>
        </is>
      </c>
      <c r="D1104" s="10" t="inlineStr">
        <is>
          <t>18:02:46</t>
        </is>
      </c>
      <c r="E1104" s="10" t="inlineStr">
        <is>
          <t>08:07:17</t>
        </is>
      </c>
    </row>
    <row r="1105" ht="15" customHeight="1">
      <c r="A1105" s="7" t="n">
        <v>45251</v>
      </c>
      <c r="B1105" s="8" t="inlineStr">
        <is>
          <t>Tuesday</t>
        </is>
      </c>
      <c r="C1105" s="8" t="inlineStr">
        <is>
          <t>09:52:10</t>
        </is>
      </c>
      <c r="D1105" s="8" t="inlineStr">
        <is>
          <t>17:59:47</t>
        </is>
      </c>
      <c r="E1105" s="8" t="inlineStr">
        <is>
          <t>08:07:37</t>
        </is>
      </c>
    </row>
    <row r="1106" ht="15" customHeight="1">
      <c r="A1106" s="9" t="n">
        <v>45252</v>
      </c>
      <c r="B1106" s="10" t="inlineStr">
        <is>
          <t>Wednesday</t>
        </is>
      </c>
      <c r="C1106" s="10" t="inlineStr">
        <is>
          <t>10:04:17</t>
        </is>
      </c>
      <c r="D1106" s="10" t="inlineStr">
        <is>
          <t>17:59:08</t>
        </is>
      </c>
      <c r="E1106" s="10" t="inlineStr">
        <is>
          <t>07:54:51</t>
        </is>
      </c>
    </row>
    <row r="1107" ht="15" customHeight="1">
      <c r="A1107" s="7" t="n">
        <v>45253</v>
      </c>
      <c r="B1107" s="8" t="inlineStr">
        <is>
          <t>Thursday</t>
        </is>
      </c>
      <c r="C1107" s="8" t="inlineStr">
        <is>
          <t>10:13:21</t>
        </is>
      </c>
      <c r="D1107" s="8" t="inlineStr">
        <is>
          <t>18:01:35</t>
        </is>
      </c>
      <c r="E1107" s="8" t="inlineStr">
        <is>
          <t>07:48:14</t>
        </is>
      </c>
    </row>
    <row r="1108" ht="15" customHeight="1">
      <c r="A1108" s="9" t="n">
        <v>45254</v>
      </c>
      <c r="B1108" s="10" t="inlineStr">
        <is>
          <t>Friday</t>
        </is>
      </c>
      <c r="C1108" s="10" t="inlineStr">
        <is>
          <t>09:49:42</t>
        </is>
      </c>
      <c r="D1108" s="10" t="inlineStr">
        <is>
          <t>17:21:17</t>
        </is>
      </c>
      <c r="E1108" s="10" t="inlineStr">
        <is>
          <t>07:31:35</t>
        </is>
      </c>
    </row>
    <row r="1109" ht="15" customHeight="1">
      <c r="A1109" s="7" t="n">
        <v>45258</v>
      </c>
      <c r="B1109" s="8" t="inlineStr">
        <is>
          <t>Tuesday</t>
        </is>
      </c>
      <c r="C1109" s="8" t="inlineStr">
        <is>
          <t>10:30:00</t>
        </is>
      </c>
      <c r="D1109" s="8" t="inlineStr">
        <is>
          <t>18:31:11</t>
        </is>
      </c>
      <c r="E1109" s="8" t="inlineStr">
        <is>
          <t>08:01:11</t>
        </is>
      </c>
    </row>
    <row r="1110" ht="15" customHeight="1">
      <c r="A1110" s="9" t="n">
        <v>45259</v>
      </c>
      <c r="B1110" s="10" t="inlineStr">
        <is>
          <t>Wednesday</t>
        </is>
      </c>
      <c r="C1110" s="10" t="inlineStr">
        <is>
          <t>09:38:25</t>
        </is>
      </c>
      <c r="D1110" s="10" t="inlineStr">
        <is>
          <t>18:00:57</t>
        </is>
      </c>
      <c r="E1110" s="10" t="inlineStr">
        <is>
          <t>08:22:32</t>
        </is>
      </c>
    </row>
    <row r="1111" ht="15" customHeight="1">
      <c r="A1111" s="7" t="n">
        <v>45260</v>
      </c>
      <c r="B1111" s="8" t="inlineStr">
        <is>
          <t>Thursday</t>
        </is>
      </c>
      <c r="C1111" s="8" t="inlineStr">
        <is>
          <t>10:30:03</t>
        </is>
      </c>
      <c r="D1111" s="8" t="inlineStr">
        <is>
          <t>18:00:17</t>
        </is>
      </c>
      <c r="E1111" s="8" t="inlineStr">
        <is>
          <t>07:30:14</t>
        </is>
      </c>
    </row>
    <row r="1113" ht="20" customHeight="1">
      <c r="A1113" s="5" t="inlineStr">
        <is>
          <t xml:space="preserve">  6  —  Unknown  </t>
        </is>
      </c>
      <c r="B1113" s="13" t="n"/>
      <c r="C1113" s="13" t="n"/>
      <c r="D1113" s="13" t="n"/>
      <c r="E1113" s="14" t="n"/>
    </row>
    <row r="1114" ht="16" customHeight="1">
      <c r="A1114" s="6" t="inlineStr">
        <is>
          <t>Date</t>
        </is>
      </c>
      <c r="B1114" s="6" t="inlineStr">
        <is>
          <t>Day</t>
        </is>
      </c>
      <c r="C1114" s="6" t="inlineStr">
        <is>
          <t>In Time</t>
        </is>
      </c>
      <c r="D1114" s="6" t="inlineStr">
        <is>
          <t>Out Time</t>
        </is>
      </c>
      <c r="E1114" s="6" t="inlineStr">
        <is>
          <t>Work Hours</t>
        </is>
      </c>
    </row>
    <row r="1115" ht="15" customHeight="1">
      <c r="A1115" s="7" t="n">
        <v>45231</v>
      </c>
      <c r="B1115" s="8" t="inlineStr">
        <is>
          <t>Wednesday</t>
        </is>
      </c>
      <c r="C1115" s="8" t="inlineStr">
        <is>
          <t>09:28:20</t>
        </is>
      </c>
      <c r="D1115" s="8" t="inlineStr">
        <is>
          <t>17:58:58</t>
        </is>
      </c>
      <c r="E1115" s="8" t="inlineStr">
        <is>
          <t>08:30:38</t>
        </is>
      </c>
    </row>
    <row r="1116" ht="15" customHeight="1">
      <c r="A1116" s="9" t="n">
        <v>45232</v>
      </c>
      <c r="B1116" s="10" t="inlineStr">
        <is>
          <t>Thursday</t>
        </is>
      </c>
      <c r="C1116" s="10" t="inlineStr">
        <is>
          <t>09:24:25</t>
        </is>
      </c>
      <c r="D1116" s="10" t="inlineStr">
        <is>
          <t>18:07:23</t>
        </is>
      </c>
      <c r="E1116" s="10" t="inlineStr">
        <is>
          <t>08:42:58</t>
        </is>
      </c>
    </row>
    <row r="1117" ht="15" customHeight="1">
      <c r="A1117" s="7" t="n">
        <v>45233</v>
      </c>
      <c r="B1117" s="8" t="inlineStr">
        <is>
          <t>Friday</t>
        </is>
      </c>
      <c r="C1117" s="8" t="inlineStr">
        <is>
          <t>09:41:33</t>
        </is>
      </c>
      <c r="D1117" s="8" t="inlineStr">
        <is>
          <t>17:58:10</t>
        </is>
      </c>
      <c r="E1117" s="8" t="inlineStr">
        <is>
          <t>08:16:37</t>
        </is>
      </c>
    </row>
    <row r="1118" ht="15" customHeight="1">
      <c r="A1118" s="9" t="n">
        <v>45234</v>
      </c>
      <c r="B1118" s="10" t="inlineStr">
        <is>
          <t>Saturday</t>
        </is>
      </c>
      <c r="C1118" s="10" t="inlineStr">
        <is>
          <t>09:20:22</t>
        </is>
      </c>
      <c r="D1118" s="10" t="inlineStr">
        <is>
          <t>17:52:54</t>
        </is>
      </c>
      <c r="E1118" s="10" t="inlineStr">
        <is>
          <t>08:32:32</t>
        </is>
      </c>
    </row>
    <row r="1119" ht="15" customHeight="1">
      <c r="A1119" s="7" t="n">
        <v>45236</v>
      </c>
      <c r="B1119" s="8" t="inlineStr">
        <is>
          <t>Monday</t>
        </is>
      </c>
      <c r="C1119" s="8" t="inlineStr">
        <is>
          <t>09:26:40</t>
        </is>
      </c>
      <c r="D1119" s="8" t="inlineStr">
        <is>
          <t>18:00:42</t>
        </is>
      </c>
      <c r="E1119" s="8" t="inlineStr">
        <is>
          <t>08:34:02</t>
        </is>
      </c>
    </row>
    <row r="1120" ht="15" customHeight="1">
      <c r="A1120" s="9" t="n">
        <v>45237</v>
      </c>
      <c r="B1120" s="10" t="inlineStr">
        <is>
          <t>Tuesday</t>
        </is>
      </c>
      <c r="C1120" s="10" t="inlineStr">
        <is>
          <t>09:10:27</t>
        </is>
      </c>
      <c r="D1120" s="10" t="inlineStr">
        <is>
          <t>18:00:53</t>
        </is>
      </c>
      <c r="E1120" s="10" t="inlineStr">
        <is>
          <t>08:50:26</t>
        </is>
      </c>
    </row>
    <row r="1121" ht="15" customHeight="1">
      <c r="A1121" s="7" t="n">
        <v>45238</v>
      </c>
      <c r="B1121" s="8" t="inlineStr">
        <is>
          <t>Wednesday</t>
        </is>
      </c>
      <c r="C1121" s="8" t="inlineStr">
        <is>
          <t>09:22:48</t>
        </is>
      </c>
      <c r="D1121" s="8" t="inlineStr">
        <is>
          <t>18:01:31</t>
        </is>
      </c>
      <c r="E1121" s="8" t="inlineStr">
        <is>
          <t>08:38:43</t>
        </is>
      </c>
    </row>
    <row r="1122" ht="15" customHeight="1">
      <c r="A1122" s="9" t="n">
        <v>45239</v>
      </c>
      <c r="B1122" s="10" t="inlineStr">
        <is>
          <t>Thursday</t>
        </is>
      </c>
      <c r="C1122" s="10" t="inlineStr">
        <is>
          <t>09:35:32</t>
        </is>
      </c>
      <c r="D1122" s="10" t="inlineStr">
        <is>
          <t>18:00:59</t>
        </is>
      </c>
      <c r="E1122" s="10" t="inlineStr">
        <is>
          <t>08:25:27</t>
        </is>
      </c>
    </row>
    <row r="1123" ht="15" customHeight="1">
      <c r="A1123" s="7" t="n">
        <v>45240</v>
      </c>
      <c r="B1123" s="8" t="inlineStr">
        <is>
          <t>Friday</t>
        </is>
      </c>
      <c r="C1123" s="8" t="inlineStr">
        <is>
          <t>09:06:46</t>
        </is>
      </c>
      <c r="D1123" s="8" t="inlineStr">
        <is>
          <t>14:57:32</t>
        </is>
      </c>
      <c r="E1123" s="8" t="inlineStr">
        <is>
          <t>05:50:46</t>
        </is>
      </c>
    </row>
    <row r="1124" ht="15" customHeight="1">
      <c r="A1124" s="9" t="n">
        <v>45247</v>
      </c>
      <c r="B1124" s="10" t="inlineStr">
        <is>
          <t>Friday</t>
        </is>
      </c>
      <c r="C1124" s="10" t="inlineStr">
        <is>
          <t>10:43:24</t>
        </is>
      </c>
      <c r="D1124" s="10" t="inlineStr">
        <is>
          <t>18:00:53</t>
        </is>
      </c>
      <c r="E1124" s="10" t="inlineStr">
        <is>
          <t>07:17:29</t>
        </is>
      </c>
    </row>
    <row r="1125" ht="15" customHeight="1">
      <c r="A1125" s="7" t="n">
        <v>45248</v>
      </c>
      <c r="B1125" s="8" t="inlineStr">
        <is>
          <t>Saturday</t>
        </is>
      </c>
      <c r="C1125" s="8" t="inlineStr">
        <is>
          <t>09:38:49</t>
        </is>
      </c>
      <c r="D1125" s="8" t="inlineStr">
        <is>
          <t>18:03:18</t>
        </is>
      </c>
      <c r="E1125" s="8" t="inlineStr">
        <is>
          <t>08:24:29</t>
        </is>
      </c>
    </row>
    <row r="1126" ht="15" customHeight="1">
      <c r="A1126" s="9" t="n">
        <v>45250</v>
      </c>
      <c r="B1126" s="10" t="inlineStr">
        <is>
          <t>Monday</t>
        </is>
      </c>
      <c r="C1126" s="10" t="inlineStr">
        <is>
          <t>09:34:48</t>
        </is>
      </c>
      <c r="D1126" s="10" t="inlineStr">
        <is>
          <t>18:02:06</t>
        </is>
      </c>
      <c r="E1126" s="10" t="inlineStr">
        <is>
          <t>08:27:18</t>
        </is>
      </c>
    </row>
    <row r="1127" ht="15" customHeight="1">
      <c r="A1127" s="7" t="n">
        <v>45251</v>
      </c>
      <c r="B1127" s="8" t="inlineStr">
        <is>
          <t>Tuesday</t>
        </is>
      </c>
      <c r="C1127" s="8" t="inlineStr">
        <is>
          <t>09:08:40</t>
        </is>
      </c>
      <c r="D1127" s="8" t="inlineStr">
        <is>
          <t>17:59:38</t>
        </is>
      </c>
      <c r="E1127" s="8" t="inlineStr">
        <is>
          <t>08:50:58</t>
        </is>
      </c>
    </row>
    <row r="1128" ht="15" customHeight="1">
      <c r="A1128" s="9" t="n">
        <v>45252</v>
      </c>
      <c r="B1128" s="10" t="inlineStr">
        <is>
          <t>Wednesday</t>
        </is>
      </c>
      <c r="C1128" s="10" t="inlineStr">
        <is>
          <t>09:40:52</t>
        </is>
      </c>
      <c r="D1128" s="10" t="inlineStr">
        <is>
          <t>17:59:50</t>
        </is>
      </c>
      <c r="E1128" s="10" t="inlineStr">
        <is>
          <t>08:18:58</t>
        </is>
      </c>
    </row>
    <row r="1129" ht="15" customHeight="1">
      <c r="A1129" s="7" t="n">
        <v>45253</v>
      </c>
      <c r="B1129" s="8" t="inlineStr">
        <is>
          <t>Thursday</t>
        </is>
      </c>
      <c r="C1129" s="8" t="inlineStr">
        <is>
          <t>09:22:43</t>
        </is>
      </c>
      <c r="D1129" s="8" t="inlineStr">
        <is>
          <t>18:02:42</t>
        </is>
      </c>
      <c r="E1129" s="8" t="inlineStr">
        <is>
          <t>08:39:59</t>
        </is>
      </c>
    </row>
    <row r="1130" ht="15" customHeight="1">
      <c r="A1130" s="9" t="n">
        <v>45254</v>
      </c>
      <c r="B1130" s="10" t="inlineStr">
        <is>
          <t>Friday</t>
        </is>
      </c>
      <c r="C1130" s="10" t="inlineStr">
        <is>
          <t>09:34:21</t>
        </is>
      </c>
      <c r="D1130" s="10" t="inlineStr">
        <is>
          <t>18:00:19</t>
        </is>
      </c>
      <c r="E1130" s="10" t="inlineStr">
        <is>
          <t>08:25:58</t>
        </is>
      </c>
    </row>
    <row r="1131" ht="15" customHeight="1">
      <c r="A1131" s="7" t="n">
        <v>45255</v>
      </c>
      <c r="B1131" s="8" t="inlineStr">
        <is>
          <t>Saturday</t>
        </is>
      </c>
      <c r="C1131" s="8" t="inlineStr">
        <is>
          <t>09:13:12</t>
        </is>
      </c>
      <c r="D1131" s="8" t="inlineStr">
        <is>
          <t>18:02:07</t>
        </is>
      </c>
      <c r="E1131" s="8" t="inlineStr">
        <is>
          <t>08:48:55</t>
        </is>
      </c>
    </row>
    <row r="1132" ht="15" customHeight="1">
      <c r="A1132" s="9" t="n">
        <v>45257</v>
      </c>
      <c r="B1132" s="10" t="inlineStr">
        <is>
          <t>Monday</t>
        </is>
      </c>
      <c r="C1132" s="10" t="inlineStr">
        <is>
          <t>09:19:40</t>
        </is>
      </c>
      <c r="D1132" s="10" t="inlineStr">
        <is>
          <t>18:01:36</t>
        </is>
      </c>
      <c r="E1132" s="10" t="inlineStr">
        <is>
          <t>08:41:56</t>
        </is>
      </c>
    </row>
    <row r="1133" ht="15" customHeight="1">
      <c r="A1133" s="7" t="n">
        <v>45258</v>
      </c>
      <c r="B1133" s="8" t="inlineStr">
        <is>
          <t>Tuesday</t>
        </is>
      </c>
      <c r="C1133" s="8" t="inlineStr">
        <is>
          <t>09:13:28</t>
        </is>
      </c>
      <c r="D1133" s="8" t="inlineStr">
        <is>
          <t>18:04:06</t>
        </is>
      </c>
      <c r="E1133" s="8" t="inlineStr">
        <is>
          <t>08:50:38</t>
        </is>
      </c>
    </row>
    <row r="1134" ht="15" customHeight="1">
      <c r="A1134" s="9" t="n">
        <v>45259</v>
      </c>
      <c r="B1134" s="10" t="inlineStr">
        <is>
          <t>Wednesday</t>
        </is>
      </c>
      <c r="C1134" s="10" t="inlineStr">
        <is>
          <t>09:38:16</t>
        </is>
      </c>
      <c r="D1134" s="10" t="inlineStr">
        <is>
          <t>18:01:24</t>
        </is>
      </c>
      <c r="E1134" s="10" t="inlineStr">
        <is>
          <t>08:23:08</t>
        </is>
      </c>
    </row>
    <row r="1135" ht="15" customHeight="1">
      <c r="A1135" s="7" t="n">
        <v>45260</v>
      </c>
      <c r="B1135" s="8" t="inlineStr">
        <is>
          <t>Thursday</t>
        </is>
      </c>
      <c r="C1135" s="8" t="inlineStr">
        <is>
          <t>09:30:53</t>
        </is>
      </c>
      <c r="D1135" s="8" t="inlineStr">
        <is>
          <t>18:01:01</t>
        </is>
      </c>
      <c r="E1135" s="8" t="inlineStr">
        <is>
          <t>08:30:08</t>
        </is>
      </c>
    </row>
    <row r="1137" ht="20" customHeight="1">
      <c r="A1137" s="5" t="inlineStr">
        <is>
          <t xml:space="preserve">  7  —  Unknown  </t>
        </is>
      </c>
      <c r="B1137" s="13" t="n"/>
      <c r="C1137" s="13" t="n"/>
      <c r="D1137" s="13" t="n"/>
      <c r="E1137" s="14" t="n"/>
    </row>
    <row r="1138" ht="16" customHeight="1">
      <c r="A1138" s="6" t="inlineStr">
        <is>
          <t>Date</t>
        </is>
      </c>
      <c r="B1138" s="6" t="inlineStr">
        <is>
          <t>Day</t>
        </is>
      </c>
      <c r="C1138" s="6" t="inlineStr">
        <is>
          <t>In Time</t>
        </is>
      </c>
      <c r="D1138" s="6" t="inlineStr">
        <is>
          <t>Out Time</t>
        </is>
      </c>
      <c r="E1138" s="6" t="inlineStr">
        <is>
          <t>Work Hours</t>
        </is>
      </c>
    </row>
    <row r="1139" ht="15" customHeight="1">
      <c r="A1139" s="7" t="n">
        <v>45231</v>
      </c>
      <c r="B1139" s="8" t="inlineStr">
        <is>
          <t>Wednesday</t>
        </is>
      </c>
      <c r="C1139" s="8" t="inlineStr">
        <is>
          <t>09:35:05</t>
        </is>
      </c>
      <c r="D1139" s="8" t="inlineStr">
        <is>
          <t>17:23:26</t>
        </is>
      </c>
      <c r="E1139" s="8" t="inlineStr">
        <is>
          <t>07:48:21</t>
        </is>
      </c>
    </row>
    <row r="1140" ht="15" customHeight="1">
      <c r="A1140" s="9" t="n">
        <v>45232</v>
      </c>
      <c r="B1140" s="10" t="inlineStr">
        <is>
          <t>Thursday</t>
        </is>
      </c>
      <c r="C1140" s="10" t="inlineStr">
        <is>
          <t>09:32:13</t>
        </is>
      </c>
      <c r="D1140" s="10" t="inlineStr">
        <is>
          <t>18:05:04</t>
        </is>
      </c>
      <c r="E1140" s="10" t="inlineStr">
        <is>
          <t>08:32:51</t>
        </is>
      </c>
    </row>
    <row r="1141" ht="15" customHeight="1">
      <c r="A1141" s="7" t="n">
        <v>45233</v>
      </c>
      <c r="B1141" s="8" t="inlineStr">
        <is>
          <t>Friday</t>
        </is>
      </c>
      <c r="C1141" s="8" t="inlineStr">
        <is>
          <t>09:41:46</t>
        </is>
      </c>
      <c r="D1141" s="8" t="inlineStr">
        <is>
          <t>17:58:49</t>
        </is>
      </c>
      <c r="E1141" s="8" t="inlineStr">
        <is>
          <t>08:17:03</t>
        </is>
      </c>
    </row>
    <row r="1142" ht="15" customHeight="1">
      <c r="A1142" s="9" t="n">
        <v>45234</v>
      </c>
      <c r="B1142" s="10" t="inlineStr">
        <is>
          <t>Saturday</t>
        </is>
      </c>
      <c r="C1142" s="10" t="inlineStr">
        <is>
          <t>09:39:39</t>
        </is>
      </c>
      <c r="D1142" s="10" t="inlineStr">
        <is>
          <t>17:52:13</t>
        </is>
      </c>
      <c r="E1142" s="10" t="inlineStr">
        <is>
          <t>08:12:34</t>
        </is>
      </c>
    </row>
    <row r="1143" ht="15" customHeight="1">
      <c r="A1143" s="7" t="n">
        <v>45236</v>
      </c>
      <c r="B1143" s="8" t="inlineStr">
        <is>
          <t>Monday</t>
        </is>
      </c>
      <c r="C1143" s="8" t="inlineStr">
        <is>
          <t>09:59:59</t>
        </is>
      </c>
      <c r="D1143" s="8" t="inlineStr">
        <is>
          <t>18:01:10</t>
        </is>
      </c>
      <c r="E1143" s="8" t="inlineStr">
        <is>
          <t>08:01:11</t>
        </is>
      </c>
    </row>
    <row r="1144" ht="15" customHeight="1">
      <c r="A1144" s="9" t="n">
        <v>45237</v>
      </c>
      <c r="B1144" s="10" t="inlineStr">
        <is>
          <t>Tuesday</t>
        </is>
      </c>
      <c r="C1144" s="10" t="inlineStr">
        <is>
          <t>09:37:52</t>
        </is>
      </c>
      <c r="D1144" s="10" t="inlineStr">
        <is>
          <t>18:00:44</t>
        </is>
      </c>
      <c r="E1144" s="10" t="inlineStr">
        <is>
          <t>08:22:52</t>
        </is>
      </c>
    </row>
    <row r="1145" ht="15" customHeight="1">
      <c r="A1145" s="7" t="n">
        <v>45238</v>
      </c>
      <c r="B1145" s="8" t="inlineStr">
        <is>
          <t>Wednesday</t>
        </is>
      </c>
      <c r="C1145" s="8" t="inlineStr">
        <is>
          <t>09:41:04</t>
        </is>
      </c>
      <c r="D1145" s="8" t="inlineStr">
        <is>
          <t>18:00:28</t>
        </is>
      </c>
      <c r="E1145" s="8" t="inlineStr">
        <is>
          <t>08:19:24</t>
        </is>
      </c>
    </row>
    <row r="1146" ht="15" customHeight="1">
      <c r="A1146" s="9" t="n">
        <v>45239</v>
      </c>
      <c r="B1146" s="10" t="inlineStr">
        <is>
          <t>Thursday</t>
        </is>
      </c>
      <c r="C1146" s="10" t="inlineStr">
        <is>
          <t>09:36:57</t>
        </is>
      </c>
      <c r="D1146" s="10" t="inlineStr">
        <is>
          <t>18:00:11</t>
        </is>
      </c>
      <c r="E1146" s="10" t="inlineStr">
        <is>
          <t>08:23:14</t>
        </is>
      </c>
    </row>
    <row r="1147" ht="15" customHeight="1">
      <c r="A1147" s="7" t="n">
        <v>45240</v>
      </c>
      <c r="B1147" s="8" t="inlineStr">
        <is>
          <t>Friday</t>
        </is>
      </c>
      <c r="C1147" s="8" t="inlineStr">
        <is>
          <t>09:49:14</t>
        </is>
      </c>
      <c r="D1147" s="8" t="inlineStr">
        <is>
          <t>14:29:47</t>
        </is>
      </c>
      <c r="E1147" s="8" t="inlineStr">
        <is>
          <t>04:40:33</t>
        </is>
      </c>
    </row>
    <row r="1148" ht="15" customHeight="1">
      <c r="A1148" s="9" t="n">
        <v>45247</v>
      </c>
      <c r="B1148" s="10" t="inlineStr">
        <is>
          <t>Friday</t>
        </is>
      </c>
      <c r="C1148" s="10" t="inlineStr">
        <is>
          <t>09:40:23</t>
        </is>
      </c>
      <c r="D1148" s="10" t="inlineStr">
        <is>
          <t>17:58:28</t>
        </is>
      </c>
      <c r="E1148" s="10" t="inlineStr">
        <is>
          <t>08:18:05</t>
        </is>
      </c>
    </row>
    <row r="1149" ht="15" customHeight="1">
      <c r="A1149" s="7" t="n">
        <v>45248</v>
      </c>
      <c r="B1149" s="8" t="inlineStr">
        <is>
          <t>Saturday</t>
        </is>
      </c>
      <c r="C1149" s="8" t="inlineStr">
        <is>
          <t>09:38:56</t>
        </is>
      </c>
      <c r="D1149" s="8" t="inlineStr">
        <is>
          <t>18:01:44</t>
        </is>
      </c>
      <c r="E1149" s="8" t="inlineStr">
        <is>
          <t>08:22:48</t>
        </is>
      </c>
    </row>
    <row r="1150" ht="15" customHeight="1">
      <c r="A1150" s="9" t="n">
        <v>45250</v>
      </c>
      <c r="B1150" s="10" t="inlineStr">
        <is>
          <t>Monday</t>
        </is>
      </c>
      <c r="C1150" s="10" t="inlineStr">
        <is>
          <t>09:47:38</t>
        </is>
      </c>
      <c r="D1150" s="10" t="inlineStr">
        <is>
          <t>18:01:11</t>
        </is>
      </c>
      <c r="E1150" s="10" t="inlineStr">
        <is>
          <t>08:13:33</t>
        </is>
      </c>
    </row>
    <row r="1151" ht="15" customHeight="1">
      <c r="A1151" s="7" t="n">
        <v>45251</v>
      </c>
      <c r="B1151" s="8" t="inlineStr">
        <is>
          <t>Tuesday</t>
        </is>
      </c>
      <c r="C1151" s="8" t="inlineStr">
        <is>
          <t>10:12:36</t>
        </is>
      </c>
      <c r="D1151" s="8" t="inlineStr">
        <is>
          <t>17:59:44</t>
        </is>
      </c>
      <c r="E1151" s="8" t="inlineStr">
        <is>
          <t>07:47:08</t>
        </is>
      </c>
    </row>
    <row r="1152" ht="15" customHeight="1">
      <c r="A1152" s="9" t="n">
        <v>45252</v>
      </c>
      <c r="B1152" s="10" t="inlineStr">
        <is>
          <t>Wednesday</t>
        </is>
      </c>
      <c r="C1152" s="10" t="inlineStr">
        <is>
          <t>09:36:01</t>
        </is>
      </c>
      <c r="D1152" s="10" t="inlineStr">
        <is>
          <t>17:59:38</t>
        </is>
      </c>
      <c r="E1152" s="10" t="inlineStr">
        <is>
          <t>08:23:37</t>
        </is>
      </c>
    </row>
    <row r="1153" ht="15" customHeight="1">
      <c r="A1153" s="7" t="n">
        <v>45253</v>
      </c>
      <c r="B1153" s="8" t="inlineStr">
        <is>
          <t>Thursday</t>
        </is>
      </c>
      <c r="C1153" s="8" t="inlineStr">
        <is>
          <t>09:43:36</t>
        </is>
      </c>
      <c r="D1153" s="8" t="inlineStr">
        <is>
          <t>18:01:53</t>
        </is>
      </c>
      <c r="E1153" s="8" t="inlineStr">
        <is>
          <t>08:18:17</t>
        </is>
      </c>
    </row>
    <row r="1154" ht="15" customHeight="1">
      <c r="A1154" s="9" t="n">
        <v>45254</v>
      </c>
      <c r="B1154" s="10" t="inlineStr">
        <is>
          <t>Friday</t>
        </is>
      </c>
      <c r="C1154" s="10" t="inlineStr">
        <is>
          <t>09:38:05</t>
        </is>
      </c>
      <c r="D1154" s="10" t="inlineStr">
        <is>
          <t>17:59:33</t>
        </is>
      </c>
      <c r="E1154" s="10" t="inlineStr">
        <is>
          <t>08:21:28</t>
        </is>
      </c>
    </row>
    <row r="1155" ht="15" customHeight="1">
      <c r="A1155" s="7" t="n">
        <v>45255</v>
      </c>
      <c r="B1155" s="8" t="inlineStr">
        <is>
          <t>Saturday</t>
        </is>
      </c>
      <c r="C1155" s="8" t="inlineStr">
        <is>
          <t>10:11:20</t>
        </is>
      </c>
      <c r="D1155" s="8" t="inlineStr">
        <is>
          <t>17:59:57</t>
        </is>
      </c>
      <c r="E1155" s="8" t="inlineStr">
        <is>
          <t>07:48:37</t>
        </is>
      </c>
    </row>
    <row r="1156" ht="15" customHeight="1">
      <c r="A1156" s="9" t="n">
        <v>45258</v>
      </c>
      <c r="B1156" s="10" t="inlineStr">
        <is>
          <t>Tuesday</t>
        </is>
      </c>
      <c r="C1156" s="10" t="inlineStr">
        <is>
          <t>09:41:37</t>
        </is>
      </c>
      <c r="D1156" s="10" t="inlineStr">
        <is>
          <t>18:00:13</t>
        </is>
      </c>
      <c r="E1156" s="10" t="inlineStr">
        <is>
          <t>08:18:36</t>
        </is>
      </c>
    </row>
    <row r="1157" ht="15" customHeight="1">
      <c r="A1157" s="7" t="n">
        <v>45259</v>
      </c>
      <c r="B1157" s="8" t="inlineStr">
        <is>
          <t>Wednesday</t>
        </is>
      </c>
      <c r="C1157" s="8" t="inlineStr">
        <is>
          <t>09:37:57</t>
        </is>
      </c>
      <c r="D1157" s="8" t="inlineStr">
        <is>
          <t>18:00:36</t>
        </is>
      </c>
      <c r="E1157" s="8" t="inlineStr">
        <is>
          <t>08:22:39</t>
        </is>
      </c>
    </row>
    <row r="1158" ht="15" customHeight="1">
      <c r="A1158" s="9" t="n">
        <v>45260</v>
      </c>
      <c r="B1158" s="10" t="inlineStr">
        <is>
          <t>Thursday</t>
        </is>
      </c>
      <c r="C1158" s="10" t="inlineStr">
        <is>
          <t>09:38:50</t>
        </is>
      </c>
      <c r="D1158" s="10" t="inlineStr">
        <is>
          <t>17:59:01</t>
        </is>
      </c>
      <c r="E1158" s="10" t="inlineStr">
        <is>
          <t>08:20:11</t>
        </is>
      </c>
    </row>
    <row r="1160" ht="20" customHeight="1">
      <c r="A1160" s="5" t="inlineStr">
        <is>
          <t xml:space="preserve">  8  —  Rohit Nimse  </t>
        </is>
      </c>
      <c r="B1160" s="13" t="n"/>
      <c r="C1160" s="13" t="n"/>
      <c r="D1160" s="13" t="n"/>
      <c r="E1160" s="14" t="n"/>
    </row>
    <row r="1161" ht="16" customHeight="1">
      <c r="A1161" s="6" t="inlineStr">
        <is>
          <t>Date</t>
        </is>
      </c>
      <c r="B1161" s="6" t="inlineStr">
        <is>
          <t>Day</t>
        </is>
      </c>
      <c r="C1161" s="6" t="inlineStr">
        <is>
          <t>In Time</t>
        </is>
      </c>
      <c r="D1161" s="6" t="inlineStr">
        <is>
          <t>Out Time</t>
        </is>
      </c>
      <c r="E1161" s="6" t="inlineStr">
        <is>
          <t>Work Hours</t>
        </is>
      </c>
    </row>
    <row r="1162" ht="15" customHeight="1">
      <c r="A1162" s="7" t="n">
        <v>45231</v>
      </c>
      <c r="B1162" s="8" t="inlineStr">
        <is>
          <t>Wednesday</t>
        </is>
      </c>
      <c r="C1162" s="8" t="inlineStr">
        <is>
          <t>09:35:25</t>
        </is>
      </c>
      <c r="D1162" s="8" t="inlineStr">
        <is>
          <t>17:58:00</t>
        </is>
      </c>
      <c r="E1162" s="8" t="inlineStr">
        <is>
          <t>08:22:35</t>
        </is>
      </c>
    </row>
    <row r="1163" ht="15" customHeight="1">
      <c r="A1163" s="9" t="n">
        <v>45232</v>
      </c>
      <c r="B1163" s="10" t="inlineStr">
        <is>
          <t>Thursday</t>
        </is>
      </c>
      <c r="C1163" s="10" t="inlineStr">
        <is>
          <t>09:49:06</t>
        </is>
      </c>
      <c r="D1163" s="10" t="inlineStr">
        <is>
          <t>18:05:17</t>
        </is>
      </c>
      <c r="E1163" s="10" t="inlineStr">
        <is>
          <t>08:16:11</t>
        </is>
      </c>
    </row>
    <row r="1164" ht="15" customHeight="1">
      <c r="A1164" s="7" t="n">
        <v>45233</v>
      </c>
      <c r="B1164" s="8" t="inlineStr">
        <is>
          <t>Friday</t>
        </is>
      </c>
      <c r="C1164" s="8" t="inlineStr">
        <is>
          <t>09:49:15</t>
        </is>
      </c>
      <c r="D1164" s="8" t="inlineStr">
        <is>
          <t>17:58:18</t>
        </is>
      </c>
      <c r="E1164" s="8" t="inlineStr">
        <is>
          <t>08:09:03</t>
        </is>
      </c>
    </row>
    <row r="1165" ht="15" customHeight="1">
      <c r="A1165" s="9" t="n">
        <v>45234</v>
      </c>
      <c r="B1165" s="10" t="inlineStr">
        <is>
          <t>Saturday</t>
        </is>
      </c>
      <c r="C1165" s="10" t="inlineStr">
        <is>
          <t>09:47:35</t>
        </is>
      </c>
      <c r="D1165" s="10" t="inlineStr">
        <is>
          <t>17:52:39</t>
        </is>
      </c>
      <c r="E1165" s="10" t="inlineStr">
        <is>
          <t>08:05:04</t>
        </is>
      </c>
    </row>
    <row r="1166" ht="15" customHeight="1">
      <c r="A1166" s="7" t="n">
        <v>45236</v>
      </c>
      <c r="B1166" s="8" t="inlineStr">
        <is>
          <t>Monday</t>
        </is>
      </c>
      <c r="C1166" s="8" t="inlineStr">
        <is>
          <t>09:33:31</t>
        </is>
      </c>
      <c r="D1166" s="8" t="inlineStr">
        <is>
          <t>18:00:01</t>
        </is>
      </c>
      <c r="E1166" s="8" t="inlineStr">
        <is>
          <t>08:26:30</t>
        </is>
      </c>
    </row>
    <row r="1167" ht="15" customHeight="1">
      <c r="A1167" s="9" t="n">
        <v>45237</v>
      </c>
      <c r="B1167" s="10" t="inlineStr">
        <is>
          <t>Tuesday</t>
        </is>
      </c>
      <c r="C1167" s="10" t="inlineStr">
        <is>
          <t>09:49:55</t>
        </is>
      </c>
      <c r="D1167" s="10" t="inlineStr">
        <is>
          <t>18:00:31</t>
        </is>
      </c>
      <c r="E1167" s="10" t="inlineStr">
        <is>
          <t>08:10:36</t>
        </is>
      </c>
    </row>
    <row r="1168" ht="15" customHeight="1">
      <c r="A1168" s="7" t="n">
        <v>45238</v>
      </c>
      <c r="B1168" s="8" t="inlineStr">
        <is>
          <t>Wednesday</t>
        </is>
      </c>
      <c r="C1168" s="8" t="inlineStr">
        <is>
          <t>09:45:59</t>
        </is>
      </c>
      <c r="D1168" s="8" t="inlineStr">
        <is>
          <t>18:01:04</t>
        </is>
      </c>
      <c r="E1168" s="8" t="inlineStr">
        <is>
          <t>08:15:05</t>
        </is>
      </c>
    </row>
    <row r="1169" ht="15" customHeight="1">
      <c r="A1169" s="9" t="n">
        <v>45239</v>
      </c>
      <c r="B1169" s="10" t="inlineStr">
        <is>
          <t>Thursday</t>
        </is>
      </c>
      <c r="C1169" s="10" t="inlineStr">
        <is>
          <t>09:45:27</t>
        </is>
      </c>
      <c r="D1169" s="10" t="inlineStr">
        <is>
          <t>18:00:22</t>
        </is>
      </c>
      <c r="E1169" s="10" t="inlineStr">
        <is>
          <t>08:14:55</t>
        </is>
      </c>
    </row>
    <row r="1170" ht="15" customHeight="1">
      <c r="A1170" s="7" t="n">
        <v>45240</v>
      </c>
      <c r="B1170" s="8" t="inlineStr">
        <is>
          <t>Friday</t>
        </is>
      </c>
      <c r="C1170" s="8" t="inlineStr">
        <is>
          <t>09:24:51</t>
        </is>
      </c>
      <c r="D1170" s="8" t="inlineStr">
        <is>
          <t>14:33:44</t>
        </is>
      </c>
      <c r="E1170" s="8" t="inlineStr">
        <is>
          <t>05:08:53</t>
        </is>
      </c>
    </row>
    <row r="1171" ht="15" customHeight="1">
      <c r="A1171" s="9" t="n">
        <v>45251</v>
      </c>
      <c r="B1171" s="10" t="inlineStr">
        <is>
          <t>Tuesday</t>
        </is>
      </c>
      <c r="C1171" s="10" t="inlineStr">
        <is>
          <t>10:24:43</t>
        </is>
      </c>
      <c r="D1171" s="10" t="inlineStr">
        <is>
          <t>17:59:59</t>
        </is>
      </c>
      <c r="E1171" s="10" t="inlineStr">
        <is>
          <t>07:35:16</t>
        </is>
      </c>
    </row>
    <row r="1172" ht="15" customHeight="1">
      <c r="A1172" s="7" t="n">
        <v>45252</v>
      </c>
      <c r="B1172" s="8" t="inlineStr">
        <is>
          <t>Wednesday</t>
        </is>
      </c>
      <c r="C1172" s="8" t="inlineStr">
        <is>
          <t>09:40:31</t>
        </is>
      </c>
      <c r="D1172" s="8" t="inlineStr">
        <is>
          <t>18:00:01</t>
        </is>
      </c>
      <c r="E1172" s="8" t="inlineStr">
        <is>
          <t>08:19:30</t>
        </is>
      </c>
    </row>
    <row r="1173" ht="15" customHeight="1">
      <c r="A1173" s="9" t="n">
        <v>45253</v>
      </c>
      <c r="B1173" s="10" t="inlineStr">
        <is>
          <t>Thursday</t>
        </is>
      </c>
      <c r="C1173" s="10" t="inlineStr">
        <is>
          <t>09:37:27</t>
        </is>
      </c>
      <c r="D1173" s="10" t="inlineStr">
        <is>
          <t>18:02:03</t>
        </is>
      </c>
      <c r="E1173" s="10" t="inlineStr">
        <is>
          <t>08:24:36</t>
        </is>
      </c>
    </row>
    <row r="1174" ht="15" customHeight="1">
      <c r="A1174" s="7" t="n">
        <v>45254</v>
      </c>
      <c r="B1174" s="8" t="inlineStr">
        <is>
          <t>Friday</t>
        </is>
      </c>
      <c r="C1174" s="8" t="inlineStr">
        <is>
          <t>09:43:47</t>
        </is>
      </c>
      <c r="D1174" s="8" t="inlineStr">
        <is>
          <t>18:00:05</t>
        </is>
      </c>
      <c r="E1174" s="8" t="inlineStr">
        <is>
          <t>08:16:18</t>
        </is>
      </c>
    </row>
    <row r="1175" ht="15" customHeight="1">
      <c r="A1175" s="9" t="n">
        <v>45255</v>
      </c>
      <c r="B1175" s="10" t="inlineStr">
        <is>
          <t>Saturday</t>
        </is>
      </c>
      <c r="C1175" s="10" t="inlineStr">
        <is>
          <t>09:53:48</t>
        </is>
      </c>
      <c r="D1175" s="10" t="inlineStr">
        <is>
          <t>18:00:38</t>
        </is>
      </c>
      <c r="E1175" s="10" t="inlineStr">
        <is>
          <t>08:06:50</t>
        </is>
      </c>
    </row>
    <row r="1176" ht="15" customHeight="1">
      <c r="A1176" s="7" t="n">
        <v>45257</v>
      </c>
      <c r="B1176" s="8" t="inlineStr">
        <is>
          <t>Monday</t>
        </is>
      </c>
      <c r="C1176" s="8" t="inlineStr">
        <is>
          <t>09:21:58</t>
        </is>
      </c>
      <c r="D1176" s="8" t="inlineStr">
        <is>
          <t>18:01:40</t>
        </is>
      </c>
      <c r="E1176" s="8" t="inlineStr">
        <is>
          <t>08:39:42</t>
        </is>
      </c>
    </row>
    <row r="1177" ht="15" customHeight="1">
      <c r="A1177" s="9" t="n">
        <v>45258</v>
      </c>
      <c r="B1177" s="10" t="inlineStr">
        <is>
          <t>Tuesday</t>
        </is>
      </c>
      <c r="C1177" s="10" t="inlineStr">
        <is>
          <t>09:37:33</t>
        </is>
      </c>
      <c r="D1177" s="10" t="inlineStr">
        <is>
          <t>18:01:26</t>
        </is>
      </c>
      <c r="E1177" s="10" t="inlineStr">
        <is>
          <t>08:23:53</t>
        </is>
      </c>
    </row>
    <row r="1178" ht="15" customHeight="1">
      <c r="A1178" s="7" t="n">
        <v>45259</v>
      </c>
      <c r="B1178" s="8" t="inlineStr">
        <is>
          <t>Wednesday</t>
        </is>
      </c>
      <c r="C1178" s="8" t="inlineStr">
        <is>
          <t>09:58:55</t>
        </is>
      </c>
      <c r="D1178" s="8" t="inlineStr">
        <is>
          <t>18:01:02</t>
        </is>
      </c>
      <c r="E1178" s="8" t="inlineStr">
        <is>
          <t>08:02:07</t>
        </is>
      </c>
    </row>
    <row r="1179" ht="15" customHeight="1">
      <c r="A1179" s="9" t="n">
        <v>45260</v>
      </c>
      <c r="B1179" s="10" t="inlineStr">
        <is>
          <t>Thursday</t>
        </is>
      </c>
      <c r="C1179" s="10" t="inlineStr">
        <is>
          <t>09:40:10</t>
        </is>
      </c>
      <c r="D1179" s="10" t="inlineStr">
        <is>
          <t>18:00:26</t>
        </is>
      </c>
      <c r="E1179" s="10" t="inlineStr">
        <is>
          <t>08:20:16</t>
        </is>
      </c>
    </row>
    <row r="1181" ht="20" customHeight="1">
      <c r="A1181" s="5" t="inlineStr">
        <is>
          <t xml:space="preserve">  9  —  Samruddhi Kulkarni  </t>
        </is>
      </c>
      <c r="B1181" s="13" t="n"/>
      <c r="C1181" s="13" t="n"/>
      <c r="D1181" s="13" t="n"/>
      <c r="E1181" s="14" t="n"/>
    </row>
    <row r="1182" ht="16" customHeight="1">
      <c r="A1182" s="6" t="inlineStr">
        <is>
          <t>Date</t>
        </is>
      </c>
      <c r="B1182" s="6" t="inlineStr">
        <is>
          <t>Day</t>
        </is>
      </c>
      <c r="C1182" s="6" t="inlineStr">
        <is>
          <t>In Time</t>
        </is>
      </c>
      <c r="D1182" s="6" t="inlineStr">
        <is>
          <t>Out Time</t>
        </is>
      </c>
      <c r="E1182" s="6" t="inlineStr">
        <is>
          <t>Work Hours</t>
        </is>
      </c>
    </row>
    <row r="1183" ht="15" customHeight="1">
      <c r="A1183" s="7" t="n">
        <v>45231</v>
      </c>
      <c r="B1183" s="8" t="inlineStr">
        <is>
          <t>Wednesday</t>
        </is>
      </c>
      <c r="C1183" s="8" t="inlineStr">
        <is>
          <t>09:34:58</t>
        </is>
      </c>
      <c r="D1183" s="8" t="inlineStr">
        <is>
          <t>17:23:36</t>
        </is>
      </c>
      <c r="E1183" s="8" t="inlineStr">
        <is>
          <t>07:48:38</t>
        </is>
      </c>
    </row>
    <row r="1184" ht="15" customHeight="1">
      <c r="A1184" s="9" t="n">
        <v>45232</v>
      </c>
      <c r="B1184" s="10" t="inlineStr">
        <is>
          <t>Thursday</t>
        </is>
      </c>
      <c r="C1184" s="10" t="inlineStr">
        <is>
          <t>09:32:07</t>
        </is>
      </c>
      <c r="D1184" s="10" t="inlineStr">
        <is>
          <t>18:05:14</t>
        </is>
      </c>
      <c r="E1184" s="10" t="inlineStr">
        <is>
          <t>08:33:07</t>
        </is>
      </c>
    </row>
    <row r="1185" ht="15" customHeight="1">
      <c r="A1185" s="7" t="n">
        <v>45233</v>
      </c>
      <c r="B1185" s="8" t="inlineStr">
        <is>
          <t>Friday</t>
        </is>
      </c>
      <c r="C1185" s="8" t="inlineStr">
        <is>
          <t>09:41:40</t>
        </is>
      </c>
      <c r="D1185" s="8" t="inlineStr">
        <is>
          <t>17:58:32</t>
        </is>
      </c>
      <c r="E1185" s="8" t="inlineStr">
        <is>
          <t>08:16:52</t>
        </is>
      </c>
    </row>
    <row r="1186" ht="15" customHeight="1">
      <c r="A1186" s="9" t="n">
        <v>45234</v>
      </c>
      <c r="B1186" s="10" t="inlineStr">
        <is>
          <t>Saturday</t>
        </is>
      </c>
      <c r="C1186" s="10" t="inlineStr">
        <is>
          <t>09:39:34</t>
        </is>
      </c>
      <c r="D1186" s="10" t="inlineStr">
        <is>
          <t>17:52:31</t>
        </is>
      </c>
      <c r="E1186" s="10" t="inlineStr">
        <is>
          <t>08:12:57</t>
        </is>
      </c>
    </row>
    <row r="1187" ht="15" customHeight="1">
      <c r="A1187" s="7" t="n">
        <v>45236</v>
      </c>
      <c r="B1187" s="8" t="inlineStr">
        <is>
          <t>Monday</t>
        </is>
      </c>
      <c r="C1187" s="8" t="inlineStr">
        <is>
          <t>10:00:02</t>
        </is>
      </c>
      <c r="D1187" s="8" t="inlineStr">
        <is>
          <t>18:01:12</t>
        </is>
      </c>
      <c r="E1187" s="8" t="inlineStr">
        <is>
          <t>08:01:10</t>
        </is>
      </c>
    </row>
    <row r="1188" ht="15" customHeight="1">
      <c r="A1188" s="9" t="n">
        <v>45237</v>
      </c>
      <c r="B1188" s="10" t="inlineStr">
        <is>
          <t>Tuesday</t>
        </is>
      </c>
      <c r="C1188" s="10" t="inlineStr">
        <is>
          <t>09:37:39</t>
        </is>
      </c>
      <c r="D1188" s="10" t="inlineStr">
        <is>
          <t>18:00:48</t>
        </is>
      </c>
      <c r="E1188" s="10" t="inlineStr">
        <is>
          <t>08:23:09</t>
        </is>
      </c>
    </row>
    <row r="1189" ht="15" customHeight="1">
      <c r="A1189" s="7" t="n">
        <v>45238</v>
      </c>
      <c r="B1189" s="8" t="inlineStr">
        <is>
          <t>Wednesday</t>
        </is>
      </c>
      <c r="C1189" s="8" t="inlineStr">
        <is>
          <t>09:40:57</t>
        </is>
      </c>
      <c r="D1189" s="8" t="inlineStr">
        <is>
          <t>18:00:40</t>
        </is>
      </c>
      <c r="E1189" s="8" t="inlineStr">
        <is>
          <t>08:19:43</t>
        </is>
      </c>
    </row>
    <row r="1190" ht="15" customHeight="1">
      <c r="A1190" s="9" t="n">
        <v>45239</v>
      </c>
      <c r="B1190" s="10" t="inlineStr">
        <is>
          <t>Thursday</t>
        </is>
      </c>
      <c r="C1190" s="10" t="inlineStr">
        <is>
          <t>09:36:49</t>
        </is>
      </c>
      <c r="D1190" s="10" t="inlineStr">
        <is>
          <t>18:00:26</t>
        </is>
      </c>
      <c r="E1190" s="10" t="inlineStr">
        <is>
          <t>08:23:37</t>
        </is>
      </c>
    </row>
    <row r="1191" ht="15" customHeight="1">
      <c r="A1191" s="7" t="n">
        <v>45240</v>
      </c>
      <c r="B1191" s="8" t="inlineStr">
        <is>
          <t>Friday</t>
        </is>
      </c>
      <c r="C1191" s="8" t="inlineStr">
        <is>
          <t>09:49:05</t>
        </is>
      </c>
      <c r="D1191" s="8" t="inlineStr">
        <is>
          <t>14:29:45</t>
        </is>
      </c>
      <c r="E1191" s="8" t="inlineStr">
        <is>
          <t>04:40:40</t>
        </is>
      </c>
    </row>
    <row r="1192" ht="15" customHeight="1">
      <c r="A1192" s="9" t="n">
        <v>45247</v>
      </c>
      <c r="B1192" s="10" t="inlineStr">
        <is>
          <t>Friday</t>
        </is>
      </c>
      <c r="C1192" s="10" t="inlineStr">
        <is>
          <t>09:40:13</t>
        </is>
      </c>
      <c r="D1192" s="10" t="inlineStr">
        <is>
          <t>17:58:37</t>
        </is>
      </c>
      <c r="E1192" s="10" t="inlineStr">
        <is>
          <t>08:18:24</t>
        </is>
      </c>
    </row>
    <row r="1193" ht="15" customHeight="1">
      <c r="A1193" s="7" t="n">
        <v>45248</v>
      </c>
      <c r="B1193" s="8" t="inlineStr">
        <is>
          <t>Saturday</t>
        </is>
      </c>
      <c r="C1193" s="8" t="inlineStr">
        <is>
          <t>09:39:00</t>
        </is>
      </c>
      <c r="D1193" s="8" t="inlineStr">
        <is>
          <t>18:02:08</t>
        </is>
      </c>
      <c r="E1193" s="8" t="inlineStr">
        <is>
          <t>08:23:08</t>
        </is>
      </c>
    </row>
    <row r="1194" ht="15" customHeight="1">
      <c r="A1194" s="9" t="n">
        <v>45250</v>
      </c>
      <c r="B1194" s="10" t="inlineStr">
        <is>
          <t>Monday</t>
        </is>
      </c>
      <c r="C1194" s="10" t="inlineStr">
        <is>
          <t>09:47:34</t>
        </is>
      </c>
      <c r="D1194" s="10" t="inlineStr">
        <is>
          <t>18:01:18</t>
        </is>
      </c>
      <c r="E1194" s="10" t="inlineStr">
        <is>
          <t>08:13:44</t>
        </is>
      </c>
    </row>
    <row r="1195" ht="15" customHeight="1">
      <c r="A1195" s="7" t="n">
        <v>45251</v>
      </c>
      <c r="B1195" s="8" t="inlineStr">
        <is>
          <t>Tuesday</t>
        </is>
      </c>
      <c r="C1195" s="8" t="inlineStr">
        <is>
          <t>10:12:39</t>
        </is>
      </c>
      <c r="D1195" s="8" t="inlineStr">
        <is>
          <t>18:00:05</t>
        </is>
      </c>
      <c r="E1195" s="8" t="inlineStr">
        <is>
          <t>07:47:26</t>
        </is>
      </c>
    </row>
    <row r="1196" ht="15" customHeight="1">
      <c r="A1196" s="9" t="n">
        <v>45252</v>
      </c>
      <c r="B1196" s="10" t="inlineStr">
        <is>
          <t>Wednesday</t>
        </is>
      </c>
      <c r="C1196" s="10" t="inlineStr">
        <is>
          <t>09:35:57</t>
        </is>
      </c>
      <c r="D1196" s="10" t="inlineStr">
        <is>
          <t>18:00:06</t>
        </is>
      </c>
      <c r="E1196" s="10" t="inlineStr">
        <is>
          <t>08:24:09</t>
        </is>
      </c>
    </row>
    <row r="1197" ht="15" customHeight="1">
      <c r="A1197" s="7" t="n">
        <v>45253</v>
      </c>
      <c r="B1197" s="8" t="inlineStr">
        <is>
          <t>Thursday</t>
        </is>
      </c>
      <c r="C1197" s="8" t="inlineStr">
        <is>
          <t>09:43:25</t>
        </is>
      </c>
      <c r="D1197" s="8" t="inlineStr">
        <is>
          <t>18:01:51</t>
        </is>
      </c>
      <c r="E1197" s="8" t="inlineStr">
        <is>
          <t>08:18:26</t>
        </is>
      </c>
    </row>
    <row r="1198" ht="15" customHeight="1">
      <c r="A1198" s="9" t="n">
        <v>45254</v>
      </c>
      <c r="B1198" s="10" t="inlineStr">
        <is>
          <t>Friday</t>
        </is>
      </c>
      <c r="C1198" s="10" t="inlineStr">
        <is>
          <t>09:37:30</t>
        </is>
      </c>
      <c r="D1198" s="10" t="inlineStr">
        <is>
          <t>18:00:08</t>
        </is>
      </c>
      <c r="E1198" s="10" t="inlineStr">
        <is>
          <t>08:22:38</t>
        </is>
      </c>
    </row>
    <row r="1199" ht="15" customHeight="1">
      <c r="A1199" s="7" t="n">
        <v>45255</v>
      </c>
      <c r="B1199" s="8" t="inlineStr">
        <is>
          <t>Saturday</t>
        </is>
      </c>
      <c r="C1199" s="8" t="inlineStr">
        <is>
          <t>10:11:12</t>
        </is>
      </c>
      <c r="D1199" s="8" t="inlineStr">
        <is>
          <t>18:00:07</t>
        </is>
      </c>
      <c r="E1199" s="8" t="inlineStr">
        <is>
          <t>07:48:55</t>
        </is>
      </c>
    </row>
    <row r="1200" ht="15" customHeight="1">
      <c r="A1200" s="9" t="n">
        <v>45257</v>
      </c>
      <c r="B1200" s="10" t="inlineStr">
        <is>
          <t>Monday</t>
        </is>
      </c>
      <c r="C1200" s="10" t="inlineStr">
        <is>
          <t>09:32:28</t>
        </is>
      </c>
      <c r="D1200" s="10" t="inlineStr">
        <is>
          <t>18:01:16</t>
        </is>
      </c>
      <c r="E1200" s="10" t="inlineStr">
        <is>
          <t>08:28:48</t>
        </is>
      </c>
    </row>
    <row r="1201" ht="15" customHeight="1">
      <c r="A1201" s="7" t="n">
        <v>45258</v>
      </c>
      <c r="B1201" s="8" t="inlineStr">
        <is>
          <t>Tuesday</t>
        </is>
      </c>
      <c r="C1201" s="8" t="inlineStr">
        <is>
          <t>09:41:31</t>
        </is>
      </c>
      <c r="D1201" s="8" t="inlineStr">
        <is>
          <t>18:00:07</t>
        </is>
      </c>
      <c r="E1201" s="8" t="inlineStr">
        <is>
          <t>08:18:36</t>
        </is>
      </c>
    </row>
    <row r="1202" ht="15" customHeight="1">
      <c r="A1202" s="9" t="n">
        <v>45259</v>
      </c>
      <c r="B1202" s="10" t="inlineStr">
        <is>
          <t>Wednesday</t>
        </is>
      </c>
      <c r="C1202" s="10" t="inlineStr">
        <is>
          <t>09:38:06</t>
        </is>
      </c>
      <c r="D1202" s="10" t="inlineStr">
        <is>
          <t>18:00:48</t>
        </is>
      </c>
      <c r="E1202" s="10" t="inlineStr">
        <is>
          <t>08:22:42</t>
        </is>
      </c>
    </row>
    <row r="1203" ht="15" customHeight="1">
      <c r="A1203" s="7" t="n">
        <v>45260</v>
      </c>
      <c r="B1203" s="8" t="inlineStr">
        <is>
          <t>Thursday</t>
        </is>
      </c>
      <c r="C1203" s="8" t="inlineStr">
        <is>
          <t>09:35:15</t>
        </is>
      </c>
      <c r="D1203" s="8" t="inlineStr">
        <is>
          <t>18:00:03</t>
        </is>
      </c>
      <c r="E1203" s="8" t="inlineStr">
        <is>
          <t>08:24:48</t>
        </is>
      </c>
    </row>
    <row r="1207" ht="22" customHeight="1">
      <c r="A1207" s="3" t="inlineStr">
        <is>
          <t xml:space="preserve">  October  2023  </t>
        </is>
      </c>
      <c r="B1207" s="13" t="n"/>
      <c r="C1207" s="13" t="n"/>
      <c r="D1207" s="13" t="n"/>
      <c r="E1207" s="14" t="n"/>
    </row>
    <row r="1208" ht="20" customHeight="1">
      <c r="A1208" s="5" t="inlineStr">
        <is>
          <t xml:space="preserve">  1  —  Mukund Muley  </t>
        </is>
      </c>
      <c r="B1208" s="13" t="n"/>
      <c r="C1208" s="13" t="n"/>
      <c r="D1208" s="13" t="n"/>
      <c r="E1208" s="14" t="n"/>
    </row>
    <row r="1209" ht="16" customHeight="1">
      <c r="A1209" s="6" t="inlineStr">
        <is>
          <t>Date</t>
        </is>
      </c>
      <c r="B1209" s="6" t="inlineStr">
        <is>
          <t>Day</t>
        </is>
      </c>
      <c r="C1209" s="6" t="inlineStr">
        <is>
          <t>In Time</t>
        </is>
      </c>
      <c r="D1209" s="6" t="inlineStr">
        <is>
          <t>Out Time</t>
        </is>
      </c>
      <c r="E1209" s="6" t="inlineStr">
        <is>
          <t>Work Hours</t>
        </is>
      </c>
    </row>
    <row r="1210" ht="15" customHeight="1">
      <c r="A1210" s="7" t="n">
        <v>45222</v>
      </c>
      <c r="B1210" s="8" t="inlineStr">
        <is>
          <t>Monday</t>
        </is>
      </c>
      <c r="C1210" s="8" t="inlineStr">
        <is>
          <t>09:41:36</t>
        </is>
      </c>
      <c r="D1210" s="8" t="inlineStr">
        <is>
          <t>09:41:36</t>
        </is>
      </c>
      <c r="E1210" s="8" t="inlineStr">
        <is>
          <t>00:00:00</t>
        </is>
      </c>
    </row>
    <row r="1212" ht="20" customHeight="1">
      <c r="A1212" s="5" t="inlineStr">
        <is>
          <t xml:space="preserve">  5  —  Pralav Phakatkar  </t>
        </is>
      </c>
      <c r="B1212" s="13" t="n"/>
      <c r="C1212" s="13" t="n"/>
      <c r="D1212" s="13" t="n"/>
      <c r="E1212" s="14" t="n"/>
    </row>
    <row r="1213" ht="16" customHeight="1">
      <c r="A1213" s="6" t="inlineStr">
        <is>
          <t>Date</t>
        </is>
      </c>
      <c r="B1213" s="6" t="inlineStr">
        <is>
          <t>Day</t>
        </is>
      </c>
      <c r="C1213" s="6" t="inlineStr">
        <is>
          <t>In Time</t>
        </is>
      </c>
      <c r="D1213" s="6" t="inlineStr">
        <is>
          <t>Out Time</t>
        </is>
      </c>
      <c r="E1213" s="6" t="inlineStr">
        <is>
          <t>Work Hours</t>
        </is>
      </c>
    </row>
    <row r="1214" ht="15" customHeight="1">
      <c r="A1214" s="7" t="n">
        <v>45201</v>
      </c>
      <c r="B1214" s="8" t="inlineStr">
        <is>
          <t>Monday</t>
        </is>
      </c>
      <c r="C1214" s="8" t="inlineStr">
        <is>
          <t>10:30:16</t>
        </is>
      </c>
      <c r="D1214" s="8" t="inlineStr">
        <is>
          <t>17:00:51</t>
        </is>
      </c>
      <c r="E1214" s="8" t="inlineStr">
        <is>
          <t>06:30:35</t>
        </is>
      </c>
    </row>
    <row r="1215" ht="15" customHeight="1">
      <c r="A1215" s="9" t="n">
        <v>45202</v>
      </c>
      <c r="B1215" s="10" t="inlineStr">
        <is>
          <t>Tuesday</t>
        </is>
      </c>
      <c r="C1215" s="10" t="inlineStr">
        <is>
          <t>09:52:11</t>
        </is>
      </c>
      <c r="D1215" s="10" t="inlineStr">
        <is>
          <t>18:01:24</t>
        </is>
      </c>
      <c r="E1215" s="10" t="inlineStr">
        <is>
          <t>08:09:13</t>
        </is>
      </c>
    </row>
    <row r="1216" ht="15" customHeight="1">
      <c r="A1216" s="7" t="n">
        <v>45203</v>
      </c>
      <c r="B1216" s="8" t="inlineStr">
        <is>
          <t>Wednesday</t>
        </is>
      </c>
      <c r="C1216" s="8" t="inlineStr">
        <is>
          <t>09:44:13</t>
        </is>
      </c>
      <c r="D1216" s="8" t="inlineStr">
        <is>
          <t>18:01:44</t>
        </is>
      </c>
      <c r="E1216" s="8" t="inlineStr">
        <is>
          <t>08:17:31</t>
        </is>
      </c>
    </row>
    <row r="1217" ht="15" customHeight="1">
      <c r="A1217" s="9" t="n">
        <v>45204</v>
      </c>
      <c r="B1217" s="10" t="inlineStr">
        <is>
          <t>Thursday</t>
        </is>
      </c>
      <c r="C1217" s="10" t="inlineStr">
        <is>
          <t>09:58:52</t>
        </is>
      </c>
      <c r="D1217" s="10" t="inlineStr">
        <is>
          <t>17:57:56</t>
        </is>
      </c>
      <c r="E1217" s="10" t="inlineStr">
        <is>
          <t>07:59:04</t>
        </is>
      </c>
    </row>
    <row r="1218" ht="15" customHeight="1">
      <c r="A1218" s="7" t="n">
        <v>45205</v>
      </c>
      <c r="B1218" s="8" t="inlineStr">
        <is>
          <t>Friday</t>
        </is>
      </c>
      <c r="C1218" s="8" t="inlineStr">
        <is>
          <t>10:04:31</t>
        </is>
      </c>
      <c r="D1218" s="8" t="inlineStr">
        <is>
          <t>18:02:04</t>
        </is>
      </c>
      <c r="E1218" s="8" t="inlineStr">
        <is>
          <t>07:57:33</t>
        </is>
      </c>
    </row>
    <row r="1219" ht="15" customHeight="1">
      <c r="A1219" s="9" t="n">
        <v>45206</v>
      </c>
      <c r="B1219" s="10" t="inlineStr">
        <is>
          <t>Saturday</t>
        </is>
      </c>
      <c r="C1219" s="10" t="inlineStr">
        <is>
          <t>10:48:44</t>
        </is>
      </c>
      <c r="D1219" s="10" t="inlineStr">
        <is>
          <t>18:00:08</t>
        </is>
      </c>
      <c r="E1219" s="10" t="inlineStr">
        <is>
          <t>07:11:24</t>
        </is>
      </c>
    </row>
    <row r="1220" ht="15" customHeight="1">
      <c r="A1220" s="7" t="n">
        <v>45208</v>
      </c>
      <c r="B1220" s="8" t="inlineStr">
        <is>
          <t>Monday</t>
        </is>
      </c>
      <c r="C1220" s="8" t="inlineStr">
        <is>
          <t>10:18:29</t>
        </is>
      </c>
      <c r="D1220" s="8" t="inlineStr">
        <is>
          <t>18:00:13</t>
        </is>
      </c>
      <c r="E1220" s="8" t="inlineStr">
        <is>
          <t>07:41:44</t>
        </is>
      </c>
    </row>
    <row r="1221" ht="15" customHeight="1">
      <c r="A1221" s="9" t="n">
        <v>45209</v>
      </c>
      <c r="B1221" s="10" t="inlineStr">
        <is>
          <t>Tuesday</t>
        </is>
      </c>
      <c r="C1221" s="10" t="inlineStr">
        <is>
          <t>10:02:01</t>
        </is>
      </c>
      <c r="D1221" s="10" t="inlineStr">
        <is>
          <t>17:59:42</t>
        </is>
      </c>
      <c r="E1221" s="10" t="inlineStr">
        <is>
          <t>07:57:41</t>
        </is>
      </c>
    </row>
    <row r="1222" ht="15" customHeight="1">
      <c r="A1222" s="7" t="n">
        <v>45210</v>
      </c>
      <c r="B1222" s="8" t="inlineStr">
        <is>
          <t>Wednesday</t>
        </is>
      </c>
      <c r="C1222" s="8" t="inlineStr">
        <is>
          <t>10:01:05</t>
        </is>
      </c>
      <c r="D1222" s="8" t="inlineStr">
        <is>
          <t>18:01:53</t>
        </is>
      </c>
      <c r="E1222" s="8" t="inlineStr">
        <is>
          <t>08:00:48</t>
        </is>
      </c>
    </row>
    <row r="1223" ht="15" customHeight="1">
      <c r="A1223" s="9" t="n">
        <v>45211</v>
      </c>
      <c r="B1223" s="10" t="inlineStr">
        <is>
          <t>Thursday</t>
        </is>
      </c>
      <c r="C1223" s="10" t="inlineStr">
        <is>
          <t>09:56:06</t>
        </is>
      </c>
      <c r="D1223" s="10" t="inlineStr">
        <is>
          <t>17:57:20</t>
        </is>
      </c>
      <c r="E1223" s="10" t="inlineStr">
        <is>
          <t>08:01:14</t>
        </is>
      </c>
    </row>
    <row r="1224" ht="15" customHeight="1">
      <c r="A1224" s="7" t="n">
        <v>45212</v>
      </c>
      <c r="B1224" s="8" t="inlineStr">
        <is>
          <t>Friday</t>
        </is>
      </c>
      <c r="C1224" s="8" t="inlineStr">
        <is>
          <t>09:33:58</t>
        </is>
      </c>
      <c r="D1224" s="8" t="inlineStr">
        <is>
          <t>17:59:39</t>
        </is>
      </c>
      <c r="E1224" s="8" t="inlineStr">
        <is>
          <t>08:25:41</t>
        </is>
      </c>
    </row>
    <row r="1225" ht="15" customHeight="1">
      <c r="A1225" s="9" t="n">
        <v>45213</v>
      </c>
      <c r="B1225" s="10" t="inlineStr">
        <is>
          <t>Saturday</t>
        </is>
      </c>
      <c r="C1225" s="10" t="inlineStr">
        <is>
          <t>10:20:13</t>
        </is>
      </c>
      <c r="D1225" s="10" t="inlineStr">
        <is>
          <t>17:53:57</t>
        </is>
      </c>
      <c r="E1225" s="10" t="inlineStr">
        <is>
          <t>07:33:44</t>
        </is>
      </c>
    </row>
    <row r="1226" ht="15" customHeight="1">
      <c r="A1226" s="7" t="n">
        <v>45215</v>
      </c>
      <c r="B1226" s="8" t="inlineStr">
        <is>
          <t>Monday</t>
        </is>
      </c>
      <c r="C1226" s="8" t="inlineStr">
        <is>
          <t>09:44:47</t>
        </is>
      </c>
      <c r="D1226" s="8" t="inlineStr">
        <is>
          <t>18:02:41</t>
        </is>
      </c>
      <c r="E1226" s="8" t="inlineStr">
        <is>
          <t>08:17:54</t>
        </is>
      </c>
    </row>
    <row r="1227" ht="15" customHeight="1">
      <c r="A1227" s="9" t="n">
        <v>45216</v>
      </c>
      <c r="B1227" s="10" t="inlineStr">
        <is>
          <t>Tuesday</t>
        </is>
      </c>
      <c r="C1227" s="10" t="inlineStr">
        <is>
          <t>09:56:45</t>
        </is>
      </c>
      <c r="D1227" s="10" t="inlineStr">
        <is>
          <t>17:57:22</t>
        </is>
      </c>
      <c r="E1227" s="10" t="inlineStr">
        <is>
          <t>08:00:37</t>
        </is>
      </c>
    </row>
    <row r="1228" ht="15" customHeight="1">
      <c r="A1228" s="7" t="n">
        <v>45217</v>
      </c>
      <c r="B1228" s="8" t="inlineStr">
        <is>
          <t>Wednesday</t>
        </is>
      </c>
      <c r="C1228" s="8" t="inlineStr">
        <is>
          <t>10:22:29</t>
        </is>
      </c>
      <c r="D1228" s="8" t="inlineStr">
        <is>
          <t>17:45:51</t>
        </is>
      </c>
      <c r="E1228" s="8" t="inlineStr">
        <is>
          <t>07:23:22</t>
        </is>
      </c>
    </row>
    <row r="1229" ht="15" customHeight="1">
      <c r="A1229" s="9" t="n">
        <v>45218</v>
      </c>
      <c r="B1229" s="10" t="inlineStr">
        <is>
          <t>Thursday</t>
        </is>
      </c>
      <c r="C1229" s="10" t="inlineStr">
        <is>
          <t>09:55:39</t>
        </is>
      </c>
      <c r="D1229" s="10" t="inlineStr">
        <is>
          <t>17:56:55</t>
        </is>
      </c>
      <c r="E1229" s="10" t="inlineStr">
        <is>
          <t>08:01:16</t>
        </is>
      </c>
    </row>
    <row r="1230" ht="15" customHeight="1">
      <c r="A1230" s="7" t="n">
        <v>45219</v>
      </c>
      <c r="B1230" s="8" t="inlineStr">
        <is>
          <t>Friday</t>
        </is>
      </c>
      <c r="C1230" s="8" t="inlineStr">
        <is>
          <t>09:44:23</t>
        </is>
      </c>
      <c r="D1230" s="8" t="inlineStr">
        <is>
          <t>17:26:16</t>
        </is>
      </c>
      <c r="E1230" s="8" t="inlineStr">
        <is>
          <t>07:41:53</t>
        </is>
      </c>
    </row>
    <row r="1231" ht="15" customHeight="1">
      <c r="A1231" s="9" t="n">
        <v>45220</v>
      </c>
      <c r="B1231" s="10" t="inlineStr">
        <is>
          <t>Saturday</t>
        </is>
      </c>
      <c r="C1231" s="10" t="inlineStr">
        <is>
          <t>09:53:47</t>
        </is>
      </c>
      <c r="D1231" s="10" t="inlineStr">
        <is>
          <t>17:53:38</t>
        </is>
      </c>
      <c r="E1231" s="10" t="inlineStr">
        <is>
          <t>07:59:51</t>
        </is>
      </c>
    </row>
    <row r="1232" ht="15" customHeight="1">
      <c r="A1232" s="7" t="n">
        <v>45222</v>
      </c>
      <c r="B1232" s="8" t="inlineStr">
        <is>
          <t>Monday</t>
        </is>
      </c>
      <c r="C1232" s="8" t="inlineStr">
        <is>
          <t>09:50:42</t>
        </is>
      </c>
      <c r="D1232" s="8" t="inlineStr">
        <is>
          <t>17:39:11</t>
        </is>
      </c>
      <c r="E1232" s="8" t="inlineStr">
        <is>
          <t>07:48:29</t>
        </is>
      </c>
    </row>
    <row r="1233" ht="15" customHeight="1">
      <c r="A1233" s="9" t="n">
        <v>45224</v>
      </c>
      <c r="B1233" s="10" t="inlineStr">
        <is>
          <t>Wednesday</t>
        </is>
      </c>
      <c r="C1233" s="10" t="inlineStr">
        <is>
          <t>10:06:35</t>
        </is>
      </c>
      <c r="D1233" s="10" t="inlineStr">
        <is>
          <t>17:58:04</t>
        </is>
      </c>
      <c r="E1233" s="10" t="inlineStr">
        <is>
          <t>07:51:29</t>
        </is>
      </c>
    </row>
    <row r="1234" ht="15" customHeight="1">
      <c r="A1234" s="7" t="n">
        <v>45225</v>
      </c>
      <c r="B1234" s="8" t="inlineStr">
        <is>
          <t>Thursday</t>
        </is>
      </c>
      <c r="C1234" s="8" t="inlineStr">
        <is>
          <t>09:47:08</t>
        </is>
      </c>
      <c r="D1234" s="8" t="inlineStr">
        <is>
          <t>17:58:20</t>
        </is>
      </c>
      <c r="E1234" s="8" t="inlineStr">
        <is>
          <t>08:11:12</t>
        </is>
      </c>
    </row>
    <row r="1235" ht="15" customHeight="1">
      <c r="A1235" s="9" t="n">
        <v>45226</v>
      </c>
      <c r="B1235" s="10" t="inlineStr">
        <is>
          <t>Friday</t>
        </is>
      </c>
      <c r="C1235" s="10" t="inlineStr">
        <is>
          <t>12:10:05</t>
        </is>
      </c>
      <c r="D1235" s="10" t="inlineStr">
        <is>
          <t>18:01:48</t>
        </is>
      </c>
      <c r="E1235" s="10" t="inlineStr">
        <is>
          <t>05:51:43</t>
        </is>
      </c>
    </row>
    <row r="1236" ht="15" customHeight="1">
      <c r="A1236" s="7" t="n">
        <v>45227</v>
      </c>
      <c r="B1236" s="8" t="inlineStr">
        <is>
          <t>Saturday</t>
        </is>
      </c>
      <c r="C1236" s="8" t="inlineStr">
        <is>
          <t>09:59:43</t>
        </is>
      </c>
      <c r="D1236" s="8" t="inlineStr">
        <is>
          <t>17:50:35</t>
        </is>
      </c>
      <c r="E1236" s="8" t="inlineStr">
        <is>
          <t>07:50:52</t>
        </is>
      </c>
    </row>
    <row r="1237" ht="15" customHeight="1">
      <c r="A1237" s="9" t="n">
        <v>45229</v>
      </c>
      <c r="B1237" s="10" t="inlineStr">
        <is>
          <t>Monday</t>
        </is>
      </c>
      <c r="C1237" s="10" t="inlineStr">
        <is>
          <t>10:07:18</t>
        </is>
      </c>
      <c r="D1237" s="10" t="inlineStr">
        <is>
          <t>17:59:28</t>
        </is>
      </c>
      <c r="E1237" s="10" t="inlineStr">
        <is>
          <t>07:52:10</t>
        </is>
      </c>
    </row>
    <row r="1238" ht="15" customHeight="1">
      <c r="A1238" s="7" t="n">
        <v>45230</v>
      </c>
      <c r="B1238" s="8" t="inlineStr">
        <is>
          <t>Tuesday</t>
        </is>
      </c>
      <c r="C1238" s="8" t="inlineStr">
        <is>
          <t>09:32:05</t>
        </is>
      </c>
      <c r="D1238" s="8" t="inlineStr">
        <is>
          <t>18:00:51</t>
        </is>
      </c>
      <c r="E1238" s="8" t="inlineStr">
        <is>
          <t>08:28:46</t>
        </is>
      </c>
    </row>
    <row r="1240" ht="20" customHeight="1">
      <c r="A1240" s="5" t="inlineStr">
        <is>
          <t xml:space="preserve">  6  —  Unknown  </t>
        </is>
      </c>
      <c r="B1240" s="13" t="n"/>
      <c r="C1240" s="13" t="n"/>
      <c r="D1240" s="13" t="n"/>
      <c r="E1240" s="14" t="n"/>
    </row>
    <row r="1241" ht="16" customHeight="1">
      <c r="A1241" s="6" t="inlineStr">
        <is>
          <t>Date</t>
        </is>
      </c>
      <c r="B1241" s="6" t="inlineStr">
        <is>
          <t>Day</t>
        </is>
      </c>
      <c r="C1241" s="6" t="inlineStr">
        <is>
          <t>In Time</t>
        </is>
      </c>
      <c r="D1241" s="6" t="inlineStr">
        <is>
          <t>Out Time</t>
        </is>
      </c>
      <c r="E1241" s="6" t="inlineStr">
        <is>
          <t>Work Hours</t>
        </is>
      </c>
    </row>
    <row r="1242" ht="15" customHeight="1">
      <c r="A1242" s="7" t="n">
        <v>45201</v>
      </c>
      <c r="B1242" s="8" t="inlineStr">
        <is>
          <t>Monday</t>
        </is>
      </c>
      <c r="C1242" s="8" t="inlineStr">
        <is>
          <t>09:33:19</t>
        </is>
      </c>
      <c r="D1242" s="8" t="inlineStr">
        <is>
          <t>18:04:32</t>
        </is>
      </c>
      <c r="E1242" s="8" t="inlineStr">
        <is>
          <t>08:31:13</t>
        </is>
      </c>
    </row>
    <row r="1243" ht="15" customHeight="1">
      <c r="A1243" s="9" t="n">
        <v>45202</v>
      </c>
      <c r="B1243" s="10" t="inlineStr">
        <is>
          <t>Tuesday</t>
        </is>
      </c>
      <c r="C1243" s="10" t="inlineStr">
        <is>
          <t>09:38:04</t>
        </is>
      </c>
      <c r="D1243" s="10" t="inlineStr">
        <is>
          <t>18:01:55</t>
        </is>
      </c>
      <c r="E1243" s="10" t="inlineStr">
        <is>
          <t>08:23:51</t>
        </is>
      </c>
    </row>
    <row r="1244" ht="15" customHeight="1">
      <c r="A1244" s="7" t="n">
        <v>45203</v>
      </c>
      <c r="B1244" s="8" t="inlineStr">
        <is>
          <t>Wednesday</t>
        </is>
      </c>
      <c r="C1244" s="8" t="inlineStr">
        <is>
          <t>09:19:22</t>
        </is>
      </c>
      <c r="D1244" s="8" t="inlineStr">
        <is>
          <t>18:03:34</t>
        </is>
      </c>
      <c r="E1244" s="8" t="inlineStr">
        <is>
          <t>08:44:12</t>
        </is>
      </c>
    </row>
    <row r="1245" ht="15" customHeight="1">
      <c r="A1245" s="9" t="n">
        <v>45204</v>
      </c>
      <c r="B1245" s="10" t="inlineStr">
        <is>
          <t>Thursday</t>
        </is>
      </c>
      <c r="C1245" s="10" t="inlineStr">
        <is>
          <t>09:25:00</t>
        </is>
      </c>
      <c r="D1245" s="10" t="inlineStr">
        <is>
          <t>17:58:49</t>
        </is>
      </c>
      <c r="E1245" s="10" t="inlineStr">
        <is>
          <t>08:33:49</t>
        </is>
      </c>
    </row>
    <row r="1246" ht="15" customHeight="1">
      <c r="A1246" s="7" t="n">
        <v>45205</v>
      </c>
      <c r="B1246" s="8" t="inlineStr">
        <is>
          <t>Friday</t>
        </is>
      </c>
      <c r="C1246" s="8" t="inlineStr">
        <is>
          <t>09:24:21</t>
        </is>
      </c>
      <c r="D1246" s="8" t="inlineStr">
        <is>
          <t>18:02:13</t>
        </is>
      </c>
      <c r="E1246" s="8" t="inlineStr">
        <is>
          <t>08:37:52</t>
        </is>
      </c>
    </row>
    <row r="1247" ht="15" customHeight="1">
      <c r="A1247" s="9" t="n">
        <v>45206</v>
      </c>
      <c r="B1247" s="10" t="inlineStr">
        <is>
          <t>Saturday</t>
        </is>
      </c>
      <c r="C1247" s="10" t="inlineStr">
        <is>
          <t>09:18:42</t>
        </is>
      </c>
      <c r="D1247" s="10" t="inlineStr">
        <is>
          <t>18:00:56</t>
        </is>
      </c>
      <c r="E1247" s="10" t="inlineStr">
        <is>
          <t>08:42:14</t>
        </is>
      </c>
    </row>
    <row r="1248" ht="15" customHeight="1">
      <c r="A1248" s="7" t="n">
        <v>45208</v>
      </c>
      <c r="B1248" s="8" t="inlineStr">
        <is>
          <t>Monday</t>
        </is>
      </c>
      <c r="C1248" s="8" t="inlineStr">
        <is>
          <t>09:12:15</t>
        </is>
      </c>
      <c r="D1248" s="8" t="inlineStr">
        <is>
          <t>18:02:35</t>
        </is>
      </c>
      <c r="E1248" s="8" t="inlineStr">
        <is>
          <t>08:50:20</t>
        </is>
      </c>
    </row>
    <row r="1249" ht="15" customHeight="1">
      <c r="A1249" s="9" t="n">
        <v>45209</v>
      </c>
      <c r="B1249" s="10" t="inlineStr">
        <is>
          <t>Tuesday</t>
        </is>
      </c>
      <c r="C1249" s="10" t="inlineStr">
        <is>
          <t>09:30:13</t>
        </is>
      </c>
      <c r="D1249" s="10" t="inlineStr">
        <is>
          <t>18:01:08</t>
        </is>
      </c>
      <c r="E1249" s="10" t="inlineStr">
        <is>
          <t>08:30:55</t>
        </is>
      </c>
    </row>
    <row r="1250" ht="15" customHeight="1">
      <c r="A1250" s="7" t="n">
        <v>45210</v>
      </c>
      <c r="B1250" s="8" t="inlineStr">
        <is>
          <t>Wednesday</t>
        </is>
      </c>
      <c r="C1250" s="8" t="inlineStr">
        <is>
          <t>09:38:27</t>
        </is>
      </c>
      <c r="D1250" s="8" t="inlineStr">
        <is>
          <t>18:02:44</t>
        </is>
      </c>
      <c r="E1250" s="8" t="inlineStr">
        <is>
          <t>08:24:17</t>
        </is>
      </c>
    </row>
    <row r="1251" ht="15" customHeight="1">
      <c r="A1251" s="9" t="n">
        <v>45211</v>
      </c>
      <c r="B1251" s="10" t="inlineStr">
        <is>
          <t>Thursday</t>
        </is>
      </c>
      <c r="C1251" s="10" t="inlineStr">
        <is>
          <t>09:07:06</t>
        </is>
      </c>
      <c r="D1251" s="10" t="inlineStr">
        <is>
          <t>17:58:34</t>
        </is>
      </c>
      <c r="E1251" s="10" t="inlineStr">
        <is>
          <t>08:51:28</t>
        </is>
      </c>
    </row>
    <row r="1252" ht="15" customHeight="1">
      <c r="A1252" s="7" t="n">
        <v>45212</v>
      </c>
      <c r="B1252" s="8" t="inlineStr">
        <is>
          <t>Friday</t>
        </is>
      </c>
      <c r="C1252" s="8" t="inlineStr">
        <is>
          <t>09:27:19</t>
        </is>
      </c>
      <c r="D1252" s="8" t="inlineStr">
        <is>
          <t>18:00:43</t>
        </is>
      </c>
      <c r="E1252" s="8" t="inlineStr">
        <is>
          <t>08:33:24</t>
        </is>
      </c>
    </row>
    <row r="1253" ht="15" customHeight="1">
      <c r="A1253" s="9" t="n">
        <v>45213</v>
      </c>
      <c r="B1253" s="10" t="inlineStr">
        <is>
          <t>Saturday</t>
        </is>
      </c>
      <c r="C1253" s="10" t="inlineStr">
        <is>
          <t>09:13:14</t>
        </is>
      </c>
      <c r="D1253" s="10" t="inlineStr">
        <is>
          <t>17:55:17</t>
        </is>
      </c>
      <c r="E1253" s="10" t="inlineStr">
        <is>
          <t>08:42:03</t>
        </is>
      </c>
    </row>
    <row r="1254" ht="15" customHeight="1">
      <c r="A1254" s="7" t="n">
        <v>45215</v>
      </c>
      <c r="B1254" s="8" t="inlineStr">
        <is>
          <t>Monday</t>
        </is>
      </c>
      <c r="C1254" s="8" t="inlineStr">
        <is>
          <t>09:28:00</t>
        </is>
      </c>
      <c r="D1254" s="8" t="inlineStr">
        <is>
          <t>18:03:42</t>
        </is>
      </c>
      <c r="E1254" s="8" t="inlineStr">
        <is>
          <t>08:35:42</t>
        </is>
      </c>
    </row>
    <row r="1255" ht="15" customHeight="1">
      <c r="A1255" s="9" t="n">
        <v>45216</v>
      </c>
      <c r="B1255" s="10" t="inlineStr">
        <is>
          <t>Tuesday</t>
        </is>
      </c>
      <c r="C1255" s="10" t="inlineStr">
        <is>
          <t>09:20:13</t>
        </is>
      </c>
      <c r="D1255" s="10" t="inlineStr">
        <is>
          <t>17:59:19</t>
        </is>
      </c>
      <c r="E1255" s="10" t="inlineStr">
        <is>
          <t>08:39:06</t>
        </is>
      </c>
    </row>
    <row r="1256" ht="15" customHeight="1">
      <c r="A1256" s="7" t="n">
        <v>45217</v>
      </c>
      <c r="B1256" s="8" t="inlineStr">
        <is>
          <t>Wednesday</t>
        </is>
      </c>
      <c r="C1256" s="8" t="inlineStr">
        <is>
          <t>09:10:27</t>
        </is>
      </c>
      <c r="D1256" s="8" t="inlineStr">
        <is>
          <t>17:55:18</t>
        </is>
      </c>
      <c r="E1256" s="8" t="inlineStr">
        <is>
          <t>08:44:51</t>
        </is>
      </c>
    </row>
    <row r="1257" ht="15" customHeight="1">
      <c r="A1257" s="9" t="n">
        <v>45218</v>
      </c>
      <c r="B1257" s="10" t="inlineStr">
        <is>
          <t>Thursday</t>
        </is>
      </c>
      <c r="C1257" s="10" t="inlineStr">
        <is>
          <t>09:11:25</t>
        </is>
      </c>
      <c r="D1257" s="10" t="inlineStr">
        <is>
          <t>17:57:34</t>
        </is>
      </c>
      <c r="E1257" s="10" t="inlineStr">
        <is>
          <t>08:46:09</t>
        </is>
      </c>
    </row>
    <row r="1258" ht="15" customHeight="1">
      <c r="A1258" s="7" t="n">
        <v>45219</v>
      </c>
      <c r="B1258" s="8" t="inlineStr">
        <is>
          <t>Friday</t>
        </is>
      </c>
      <c r="C1258" s="8" t="inlineStr">
        <is>
          <t>09:12:41</t>
        </is>
      </c>
      <c r="D1258" s="8" t="inlineStr">
        <is>
          <t>17:55:44</t>
        </is>
      </c>
      <c r="E1258" s="8" t="inlineStr">
        <is>
          <t>08:43:03</t>
        </is>
      </c>
    </row>
    <row r="1259" ht="15" customHeight="1">
      <c r="A1259" s="9" t="n">
        <v>45220</v>
      </c>
      <c r="B1259" s="10" t="inlineStr">
        <is>
          <t>Saturday</t>
        </is>
      </c>
      <c r="C1259" s="10" t="inlineStr">
        <is>
          <t>09:13:46</t>
        </is>
      </c>
      <c r="D1259" s="10" t="inlineStr">
        <is>
          <t>17:55:51</t>
        </is>
      </c>
      <c r="E1259" s="10" t="inlineStr">
        <is>
          <t>08:42:05</t>
        </is>
      </c>
    </row>
    <row r="1260" ht="15" customHeight="1">
      <c r="A1260" s="7" t="n">
        <v>45222</v>
      </c>
      <c r="B1260" s="8" t="inlineStr">
        <is>
          <t>Monday</t>
        </is>
      </c>
      <c r="C1260" s="8" t="inlineStr">
        <is>
          <t>09:41:41</t>
        </is>
      </c>
      <c r="D1260" s="8" t="inlineStr">
        <is>
          <t>17:42:14</t>
        </is>
      </c>
      <c r="E1260" s="8" t="inlineStr">
        <is>
          <t>08:00:33</t>
        </is>
      </c>
    </row>
    <row r="1261" ht="15" customHeight="1">
      <c r="A1261" s="9" t="n">
        <v>45224</v>
      </c>
      <c r="B1261" s="10" t="inlineStr">
        <is>
          <t>Wednesday</t>
        </is>
      </c>
      <c r="C1261" s="10" t="inlineStr">
        <is>
          <t>09:06:44</t>
        </is>
      </c>
      <c r="D1261" s="10" t="inlineStr">
        <is>
          <t>17:59:48</t>
        </is>
      </c>
      <c r="E1261" s="10" t="inlineStr">
        <is>
          <t>08:53:04</t>
        </is>
      </c>
    </row>
    <row r="1262" ht="15" customHeight="1">
      <c r="A1262" s="7" t="n">
        <v>45225</v>
      </c>
      <c r="B1262" s="8" t="inlineStr">
        <is>
          <t>Thursday</t>
        </is>
      </c>
      <c r="C1262" s="8" t="inlineStr">
        <is>
          <t>09:22:15</t>
        </is>
      </c>
      <c r="D1262" s="8" t="inlineStr">
        <is>
          <t>17:58:29</t>
        </is>
      </c>
      <c r="E1262" s="8" t="inlineStr">
        <is>
          <t>08:36:14</t>
        </is>
      </c>
    </row>
    <row r="1263" ht="15" customHeight="1">
      <c r="A1263" s="9" t="n">
        <v>45226</v>
      </c>
      <c r="B1263" s="10" t="inlineStr">
        <is>
          <t>Friday</t>
        </is>
      </c>
      <c r="C1263" s="10" t="inlineStr">
        <is>
          <t>09:11:54</t>
        </is>
      </c>
      <c r="D1263" s="10" t="inlineStr">
        <is>
          <t>18:02:55</t>
        </is>
      </c>
      <c r="E1263" s="10" t="inlineStr">
        <is>
          <t>08:51:01</t>
        </is>
      </c>
    </row>
    <row r="1264" ht="15" customHeight="1">
      <c r="A1264" s="7" t="n">
        <v>45227</v>
      </c>
      <c r="B1264" s="8" t="inlineStr">
        <is>
          <t>Saturday</t>
        </is>
      </c>
      <c r="C1264" s="8" t="inlineStr">
        <is>
          <t>09:22:45</t>
        </is>
      </c>
      <c r="D1264" s="8" t="inlineStr">
        <is>
          <t>17:50:44</t>
        </is>
      </c>
      <c r="E1264" s="8" t="inlineStr">
        <is>
          <t>08:27:59</t>
        </is>
      </c>
    </row>
    <row r="1265" ht="15" customHeight="1">
      <c r="A1265" s="9" t="n">
        <v>45229</v>
      </c>
      <c r="B1265" s="10" t="inlineStr">
        <is>
          <t>Monday</t>
        </is>
      </c>
      <c r="C1265" s="10" t="inlineStr">
        <is>
          <t>09:24:42</t>
        </is>
      </c>
      <c r="D1265" s="10" t="inlineStr">
        <is>
          <t>17:59:39</t>
        </is>
      </c>
      <c r="E1265" s="10" t="inlineStr">
        <is>
          <t>08:34:57</t>
        </is>
      </c>
    </row>
    <row r="1266" ht="15" customHeight="1">
      <c r="A1266" s="7" t="n">
        <v>45230</v>
      </c>
      <c r="B1266" s="8" t="inlineStr">
        <is>
          <t>Tuesday</t>
        </is>
      </c>
      <c r="C1266" s="8" t="inlineStr">
        <is>
          <t>09:31:53</t>
        </is>
      </c>
      <c r="D1266" s="8" t="inlineStr">
        <is>
          <t>18:02:17</t>
        </is>
      </c>
      <c r="E1266" s="8" t="inlineStr">
        <is>
          <t>08:30:24</t>
        </is>
      </c>
    </row>
    <row r="1268" ht="20" customHeight="1">
      <c r="A1268" s="5" t="inlineStr">
        <is>
          <t xml:space="preserve">  7  —  Unknown  </t>
        </is>
      </c>
      <c r="B1268" s="13" t="n"/>
      <c r="C1268" s="13" t="n"/>
      <c r="D1268" s="13" t="n"/>
      <c r="E1268" s="14" t="n"/>
    </row>
    <row r="1269" ht="16" customHeight="1">
      <c r="A1269" s="6" t="inlineStr">
        <is>
          <t>Date</t>
        </is>
      </c>
      <c r="B1269" s="6" t="inlineStr">
        <is>
          <t>Day</t>
        </is>
      </c>
      <c r="C1269" s="6" t="inlineStr">
        <is>
          <t>In Time</t>
        </is>
      </c>
      <c r="D1269" s="6" t="inlineStr">
        <is>
          <t>Out Time</t>
        </is>
      </c>
      <c r="E1269" s="6" t="inlineStr">
        <is>
          <t>Work Hours</t>
        </is>
      </c>
    </row>
    <row r="1270" ht="15" customHeight="1">
      <c r="A1270" s="7" t="n">
        <v>45201</v>
      </c>
      <c r="B1270" s="8" t="inlineStr">
        <is>
          <t>Monday</t>
        </is>
      </c>
      <c r="C1270" s="8" t="inlineStr">
        <is>
          <t>09:33:33</t>
        </is>
      </c>
      <c r="D1270" s="8" t="inlineStr">
        <is>
          <t>18:03:43</t>
        </is>
      </c>
      <c r="E1270" s="8" t="inlineStr">
        <is>
          <t>08:30:10</t>
        </is>
      </c>
    </row>
    <row r="1271" ht="15" customHeight="1">
      <c r="A1271" s="9" t="n">
        <v>45202</v>
      </c>
      <c r="B1271" s="10" t="inlineStr">
        <is>
          <t>Tuesday</t>
        </is>
      </c>
      <c r="C1271" s="10" t="inlineStr">
        <is>
          <t>09:38:08</t>
        </is>
      </c>
      <c r="D1271" s="10" t="inlineStr">
        <is>
          <t>18:01:06</t>
        </is>
      </c>
      <c r="E1271" s="10" t="inlineStr">
        <is>
          <t>08:22:58</t>
        </is>
      </c>
    </row>
    <row r="1272" ht="15" customHeight="1">
      <c r="A1272" s="7" t="n">
        <v>45203</v>
      </c>
      <c r="B1272" s="8" t="inlineStr">
        <is>
          <t>Wednesday</t>
        </is>
      </c>
      <c r="C1272" s="8" t="inlineStr">
        <is>
          <t>09:37:42</t>
        </is>
      </c>
      <c r="D1272" s="8" t="inlineStr">
        <is>
          <t>18:01:07</t>
        </is>
      </c>
      <c r="E1272" s="8" t="inlineStr">
        <is>
          <t>08:23:25</t>
        </is>
      </c>
    </row>
    <row r="1273" ht="15" customHeight="1">
      <c r="A1273" s="9" t="n">
        <v>45204</v>
      </c>
      <c r="B1273" s="10" t="inlineStr">
        <is>
          <t>Thursday</t>
        </is>
      </c>
      <c r="C1273" s="10" t="inlineStr">
        <is>
          <t>09:36:21</t>
        </is>
      </c>
      <c r="D1273" s="10" t="inlineStr">
        <is>
          <t>17:54:48</t>
        </is>
      </c>
      <c r="E1273" s="10" t="inlineStr">
        <is>
          <t>08:18:27</t>
        </is>
      </c>
    </row>
    <row r="1274" ht="15" customHeight="1">
      <c r="A1274" s="7" t="n">
        <v>45205</v>
      </c>
      <c r="B1274" s="8" t="inlineStr">
        <is>
          <t>Friday</t>
        </is>
      </c>
      <c r="C1274" s="8" t="inlineStr">
        <is>
          <t>09:35:31</t>
        </is>
      </c>
      <c r="D1274" s="8" t="inlineStr">
        <is>
          <t>17:57:00</t>
        </is>
      </c>
      <c r="E1274" s="8" t="inlineStr">
        <is>
          <t>08:21:29</t>
        </is>
      </c>
    </row>
    <row r="1275" ht="15" customHeight="1">
      <c r="A1275" s="9" t="n">
        <v>45206</v>
      </c>
      <c r="B1275" s="10" t="inlineStr">
        <is>
          <t>Saturday</t>
        </is>
      </c>
      <c r="C1275" s="10" t="inlineStr">
        <is>
          <t>09:45:48</t>
        </is>
      </c>
      <c r="D1275" s="10" t="inlineStr">
        <is>
          <t>17:59:04</t>
        </is>
      </c>
      <c r="E1275" s="10" t="inlineStr">
        <is>
          <t>08:13:16</t>
        </is>
      </c>
    </row>
    <row r="1276" ht="15" customHeight="1">
      <c r="A1276" s="7" t="n">
        <v>45208</v>
      </c>
      <c r="B1276" s="8" t="inlineStr">
        <is>
          <t>Monday</t>
        </is>
      </c>
      <c r="C1276" s="8" t="inlineStr">
        <is>
          <t>09:40:23</t>
        </is>
      </c>
      <c r="D1276" s="8" t="inlineStr">
        <is>
          <t>17:58:03</t>
        </is>
      </c>
      <c r="E1276" s="8" t="inlineStr">
        <is>
          <t>08:17:40</t>
        </is>
      </c>
    </row>
    <row r="1277" ht="15" customHeight="1">
      <c r="A1277" s="9" t="n">
        <v>45209</v>
      </c>
      <c r="B1277" s="10" t="inlineStr">
        <is>
          <t>Tuesday</t>
        </is>
      </c>
      <c r="C1277" s="10" t="inlineStr">
        <is>
          <t>09:33:00</t>
        </is>
      </c>
      <c r="D1277" s="10" t="inlineStr">
        <is>
          <t>17:59:02</t>
        </is>
      </c>
      <c r="E1277" s="10" t="inlineStr">
        <is>
          <t>08:26:02</t>
        </is>
      </c>
    </row>
    <row r="1278" ht="15" customHeight="1">
      <c r="A1278" s="7" t="n">
        <v>45210</v>
      </c>
      <c r="B1278" s="8" t="inlineStr">
        <is>
          <t>Wednesday</t>
        </is>
      </c>
      <c r="C1278" s="8" t="inlineStr">
        <is>
          <t>09:41:31</t>
        </is>
      </c>
      <c r="D1278" s="8" t="inlineStr">
        <is>
          <t>18:02:37</t>
        </is>
      </c>
      <c r="E1278" s="8" t="inlineStr">
        <is>
          <t>08:21:06</t>
        </is>
      </c>
    </row>
    <row r="1279" ht="15" customHeight="1">
      <c r="A1279" s="9" t="n">
        <v>45211</v>
      </c>
      <c r="B1279" s="10" t="inlineStr">
        <is>
          <t>Thursday</t>
        </is>
      </c>
      <c r="C1279" s="10" t="inlineStr">
        <is>
          <t>09:29:33</t>
        </is>
      </c>
      <c r="D1279" s="10" t="inlineStr">
        <is>
          <t>17:58:02</t>
        </is>
      </c>
      <c r="E1279" s="10" t="inlineStr">
        <is>
          <t>08:28:29</t>
        </is>
      </c>
    </row>
    <row r="1280" ht="15" customHeight="1">
      <c r="A1280" s="7" t="n">
        <v>45212</v>
      </c>
      <c r="B1280" s="8" t="inlineStr">
        <is>
          <t>Friday</t>
        </is>
      </c>
      <c r="C1280" s="8" t="inlineStr">
        <is>
          <t>09:40:05</t>
        </is>
      </c>
      <c r="D1280" s="8" t="inlineStr">
        <is>
          <t>17:59:43</t>
        </is>
      </c>
      <c r="E1280" s="8" t="inlineStr">
        <is>
          <t>08:19:38</t>
        </is>
      </c>
    </row>
    <row r="1281" ht="15" customHeight="1">
      <c r="A1281" s="9" t="n">
        <v>45213</v>
      </c>
      <c r="B1281" s="10" t="inlineStr">
        <is>
          <t>Saturday</t>
        </is>
      </c>
      <c r="C1281" s="10" t="inlineStr">
        <is>
          <t>09:41:36</t>
        </is>
      </c>
      <c r="D1281" s="10" t="inlineStr">
        <is>
          <t>17:50:04</t>
        </is>
      </c>
      <c r="E1281" s="10" t="inlineStr">
        <is>
          <t>08:08:28</t>
        </is>
      </c>
    </row>
    <row r="1282" ht="15" customHeight="1">
      <c r="A1282" s="7" t="n">
        <v>45215</v>
      </c>
      <c r="B1282" s="8" t="inlineStr">
        <is>
          <t>Monday</t>
        </is>
      </c>
      <c r="C1282" s="8" t="inlineStr">
        <is>
          <t>09:44:40</t>
        </is>
      </c>
      <c r="D1282" s="8" t="inlineStr">
        <is>
          <t>18:02:53</t>
        </is>
      </c>
      <c r="E1282" s="8" t="inlineStr">
        <is>
          <t>08:18:13</t>
        </is>
      </c>
    </row>
    <row r="1283" ht="15" customHeight="1">
      <c r="A1283" s="9" t="n">
        <v>45216</v>
      </c>
      <c r="B1283" s="10" t="inlineStr">
        <is>
          <t>Tuesday</t>
        </is>
      </c>
      <c r="C1283" s="10" t="inlineStr">
        <is>
          <t>09:48:52</t>
        </is>
      </c>
      <c r="D1283" s="10" t="inlineStr">
        <is>
          <t>17:59:14</t>
        </is>
      </c>
      <c r="E1283" s="10" t="inlineStr">
        <is>
          <t>08:10:22</t>
        </is>
      </c>
    </row>
    <row r="1284" ht="15" customHeight="1">
      <c r="A1284" s="7" t="n">
        <v>45217</v>
      </c>
      <c r="B1284" s="8" t="inlineStr">
        <is>
          <t>Wednesday</t>
        </is>
      </c>
      <c r="C1284" s="8" t="inlineStr">
        <is>
          <t>09:47:04</t>
        </is>
      </c>
      <c r="D1284" s="8" t="inlineStr">
        <is>
          <t>17:52:30</t>
        </is>
      </c>
      <c r="E1284" s="8" t="inlineStr">
        <is>
          <t>08:05:26</t>
        </is>
      </c>
    </row>
    <row r="1285" ht="15" customHeight="1">
      <c r="A1285" s="9" t="n">
        <v>45218</v>
      </c>
      <c r="B1285" s="10" t="inlineStr">
        <is>
          <t>Thursday</t>
        </is>
      </c>
      <c r="C1285" s="10" t="inlineStr">
        <is>
          <t>09:37:16</t>
        </is>
      </c>
      <c r="D1285" s="10" t="inlineStr">
        <is>
          <t>17:56:18</t>
        </is>
      </c>
      <c r="E1285" s="10" t="inlineStr">
        <is>
          <t>08:19:02</t>
        </is>
      </c>
    </row>
    <row r="1286" ht="15" customHeight="1">
      <c r="A1286" s="7" t="n">
        <v>45219</v>
      </c>
      <c r="B1286" s="8" t="inlineStr">
        <is>
          <t>Friday</t>
        </is>
      </c>
      <c r="C1286" s="8" t="inlineStr">
        <is>
          <t>09:43:33</t>
        </is>
      </c>
      <c r="D1286" s="8" t="inlineStr">
        <is>
          <t>17:54:25</t>
        </is>
      </c>
      <c r="E1286" s="8" t="inlineStr">
        <is>
          <t>08:10:52</t>
        </is>
      </c>
    </row>
    <row r="1287" ht="15" customHeight="1">
      <c r="A1287" s="9" t="n">
        <v>45220</v>
      </c>
      <c r="B1287" s="10" t="inlineStr">
        <is>
          <t>Saturday</t>
        </is>
      </c>
      <c r="C1287" s="10" t="inlineStr">
        <is>
          <t>09:40:24</t>
        </is>
      </c>
      <c r="D1287" s="10" t="inlineStr">
        <is>
          <t>17:55:31</t>
        </is>
      </c>
      <c r="E1287" s="10" t="inlineStr">
        <is>
          <t>08:15:07</t>
        </is>
      </c>
    </row>
    <row r="1288" ht="15" customHeight="1">
      <c r="A1288" s="7" t="n">
        <v>45222</v>
      </c>
      <c r="B1288" s="8" t="inlineStr">
        <is>
          <t>Monday</t>
        </is>
      </c>
      <c r="C1288" s="8" t="inlineStr">
        <is>
          <t>09:48:16</t>
        </is>
      </c>
      <c r="D1288" s="8" t="inlineStr">
        <is>
          <t>17:37:43</t>
        </is>
      </c>
      <c r="E1288" s="8" t="inlineStr">
        <is>
          <t>07:49:27</t>
        </is>
      </c>
    </row>
    <row r="1289" ht="15" customHeight="1">
      <c r="A1289" s="9" t="n">
        <v>45224</v>
      </c>
      <c r="B1289" s="10" t="inlineStr">
        <is>
          <t>Wednesday</t>
        </is>
      </c>
      <c r="C1289" s="10" t="inlineStr">
        <is>
          <t>09:46:24</t>
        </is>
      </c>
      <c r="D1289" s="10" t="inlineStr">
        <is>
          <t>17:58:55</t>
        </is>
      </c>
      <c r="E1289" s="10" t="inlineStr">
        <is>
          <t>08:12:31</t>
        </is>
      </c>
    </row>
    <row r="1290" ht="15" customHeight="1">
      <c r="A1290" s="7" t="n">
        <v>45225</v>
      </c>
      <c r="B1290" s="8" t="inlineStr">
        <is>
          <t>Thursday</t>
        </is>
      </c>
      <c r="C1290" s="8" t="inlineStr">
        <is>
          <t>09:36:52</t>
        </is>
      </c>
      <c r="D1290" s="8" t="inlineStr">
        <is>
          <t>17:58:08</t>
        </is>
      </c>
      <c r="E1290" s="8" t="inlineStr">
        <is>
          <t>08:21:16</t>
        </is>
      </c>
    </row>
    <row r="1291" ht="15" customHeight="1">
      <c r="A1291" s="9" t="n">
        <v>45226</v>
      </c>
      <c r="B1291" s="10" t="inlineStr">
        <is>
          <t>Friday</t>
        </is>
      </c>
      <c r="C1291" s="10" t="inlineStr">
        <is>
          <t>09:43:16</t>
        </is>
      </c>
      <c r="D1291" s="10" t="inlineStr">
        <is>
          <t>17:59:37</t>
        </is>
      </c>
      <c r="E1291" s="10" t="inlineStr">
        <is>
          <t>08:16:21</t>
        </is>
      </c>
    </row>
    <row r="1292" ht="15" customHeight="1">
      <c r="A1292" s="7" t="n">
        <v>45227</v>
      </c>
      <c r="B1292" s="8" t="inlineStr">
        <is>
          <t>Saturday</t>
        </is>
      </c>
      <c r="C1292" s="8" t="inlineStr">
        <is>
          <t>09:26:43</t>
        </is>
      </c>
      <c r="D1292" s="8" t="inlineStr">
        <is>
          <t>17:42:58</t>
        </is>
      </c>
      <c r="E1292" s="8" t="inlineStr">
        <is>
          <t>08:16:15</t>
        </is>
      </c>
    </row>
    <row r="1293" ht="15" customHeight="1">
      <c r="A1293" s="9" t="n">
        <v>45229</v>
      </c>
      <c r="B1293" s="10" t="inlineStr">
        <is>
          <t>Monday</t>
        </is>
      </c>
      <c r="C1293" s="10" t="inlineStr">
        <is>
          <t>09:49:54</t>
        </is>
      </c>
      <c r="D1293" s="10" t="inlineStr">
        <is>
          <t>17:59:15</t>
        </is>
      </c>
      <c r="E1293" s="10" t="inlineStr">
        <is>
          <t>08:09:21</t>
        </is>
      </c>
    </row>
    <row r="1294" ht="15" customHeight="1">
      <c r="A1294" s="7" t="n">
        <v>45230</v>
      </c>
      <c r="B1294" s="8" t="inlineStr">
        <is>
          <t>Tuesday</t>
        </is>
      </c>
      <c r="C1294" s="8" t="inlineStr">
        <is>
          <t>09:41:56</t>
        </is>
      </c>
      <c r="D1294" s="8" t="inlineStr">
        <is>
          <t>17:59:54</t>
        </is>
      </c>
      <c r="E1294" s="8" t="inlineStr">
        <is>
          <t>08:17:58</t>
        </is>
      </c>
    </row>
    <row r="1296" ht="20" customHeight="1">
      <c r="A1296" s="5" t="inlineStr">
        <is>
          <t xml:space="preserve">  8  —  Rohit Nimse  </t>
        </is>
      </c>
      <c r="B1296" s="13" t="n"/>
      <c r="C1296" s="13" t="n"/>
      <c r="D1296" s="13" t="n"/>
      <c r="E1296" s="14" t="n"/>
    </row>
    <row r="1297" ht="16" customHeight="1">
      <c r="A1297" s="6" t="inlineStr">
        <is>
          <t>Date</t>
        </is>
      </c>
      <c r="B1297" s="6" t="inlineStr">
        <is>
          <t>Day</t>
        </is>
      </c>
      <c r="C1297" s="6" t="inlineStr">
        <is>
          <t>In Time</t>
        </is>
      </c>
      <c r="D1297" s="6" t="inlineStr">
        <is>
          <t>Out Time</t>
        </is>
      </c>
      <c r="E1297" s="6" t="inlineStr">
        <is>
          <t>Work Hours</t>
        </is>
      </c>
    </row>
    <row r="1298" ht="15" customHeight="1">
      <c r="A1298" s="7" t="n">
        <v>45201</v>
      </c>
      <c r="B1298" s="8" t="inlineStr">
        <is>
          <t>Monday</t>
        </is>
      </c>
      <c r="C1298" s="8" t="inlineStr">
        <is>
          <t>09:40:03</t>
        </is>
      </c>
      <c r="D1298" s="8" t="inlineStr">
        <is>
          <t>18:02:41</t>
        </is>
      </c>
      <c r="E1298" s="8" t="inlineStr">
        <is>
          <t>08:22:38</t>
        </is>
      </c>
    </row>
    <row r="1299" ht="15" customHeight="1">
      <c r="A1299" s="9" t="n">
        <v>45202</v>
      </c>
      <c r="B1299" s="10" t="inlineStr">
        <is>
          <t>Tuesday</t>
        </is>
      </c>
      <c r="C1299" s="10" t="inlineStr">
        <is>
          <t>09:48:17</t>
        </is>
      </c>
      <c r="D1299" s="10" t="inlineStr">
        <is>
          <t>18:02:58</t>
        </is>
      </c>
      <c r="E1299" s="10" t="inlineStr">
        <is>
          <t>08:14:41</t>
        </is>
      </c>
    </row>
    <row r="1300" ht="15" customHeight="1">
      <c r="A1300" s="7" t="n">
        <v>45203</v>
      </c>
      <c r="B1300" s="8" t="inlineStr">
        <is>
          <t>Wednesday</t>
        </is>
      </c>
      <c r="C1300" s="8" t="inlineStr">
        <is>
          <t>09:47:18</t>
        </is>
      </c>
      <c r="D1300" s="8" t="inlineStr">
        <is>
          <t>18:03:05</t>
        </is>
      </c>
      <c r="E1300" s="8" t="inlineStr">
        <is>
          <t>08:15:47</t>
        </is>
      </c>
    </row>
    <row r="1301" ht="15" customHeight="1">
      <c r="A1301" s="9" t="n">
        <v>45204</v>
      </c>
      <c r="B1301" s="10" t="inlineStr">
        <is>
          <t>Thursday</t>
        </is>
      </c>
      <c r="C1301" s="10" t="inlineStr">
        <is>
          <t>09:25:17</t>
        </is>
      </c>
      <c r="D1301" s="10" t="inlineStr">
        <is>
          <t>17:57:13</t>
        </is>
      </c>
      <c r="E1301" s="10" t="inlineStr">
        <is>
          <t>08:31:56</t>
        </is>
      </c>
    </row>
    <row r="1302" ht="15" customHeight="1">
      <c r="A1302" s="7" t="n">
        <v>45205</v>
      </c>
      <c r="B1302" s="8" t="inlineStr">
        <is>
          <t>Friday</t>
        </is>
      </c>
      <c r="C1302" s="8" t="inlineStr">
        <is>
          <t>09:44:01</t>
        </is>
      </c>
      <c r="D1302" s="8" t="inlineStr">
        <is>
          <t>17:57:48</t>
        </is>
      </c>
      <c r="E1302" s="8" t="inlineStr">
        <is>
          <t>08:13:47</t>
        </is>
      </c>
    </row>
    <row r="1303" ht="15" customHeight="1">
      <c r="A1303" s="9" t="n">
        <v>45206</v>
      </c>
      <c r="B1303" s="10" t="inlineStr">
        <is>
          <t>Saturday</t>
        </is>
      </c>
      <c r="C1303" s="10" t="inlineStr">
        <is>
          <t>09:45:37</t>
        </is>
      </c>
      <c r="D1303" s="10" t="inlineStr">
        <is>
          <t>17:59:35</t>
        </is>
      </c>
      <c r="E1303" s="10" t="inlineStr">
        <is>
          <t>08:13:58</t>
        </is>
      </c>
    </row>
    <row r="1304" ht="15" customHeight="1">
      <c r="A1304" s="7" t="n">
        <v>45208</v>
      </c>
      <c r="B1304" s="8" t="inlineStr">
        <is>
          <t>Monday</t>
        </is>
      </c>
      <c r="C1304" s="8" t="inlineStr">
        <is>
          <t>09:37:41</t>
        </is>
      </c>
      <c r="D1304" s="8" t="inlineStr">
        <is>
          <t>09:37:41</t>
        </is>
      </c>
      <c r="E1304" s="8" t="inlineStr">
        <is>
          <t>00:00:00</t>
        </is>
      </c>
    </row>
    <row r="1305" ht="15" customHeight="1">
      <c r="A1305" s="9" t="n">
        <v>45209</v>
      </c>
      <c r="B1305" s="10" t="inlineStr">
        <is>
          <t>Tuesday</t>
        </is>
      </c>
      <c r="C1305" s="10" t="inlineStr">
        <is>
          <t>09:30:19</t>
        </is>
      </c>
      <c r="D1305" s="10" t="inlineStr">
        <is>
          <t>17:59:33</t>
        </is>
      </c>
      <c r="E1305" s="10" t="inlineStr">
        <is>
          <t>08:29:14</t>
        </is>
      </c>
    </row>
    <row r="1306" ht="15" customHeight="1">
      <c r="A1306" s="7" t="n">
        <v>45210</v>
      </c>
      <c r="B1306" s="8" t="inlineStr">
        <is>
          <t>Wednesday</t>
        </is>
      </c>
      <c r="C1306" s="8" t="inlineStr">
        <is>
          <t>09:38:30</t>
        </is>
      </c>
      <c r="D1306" s="8" t="inlineStr">
        <is>
          <t>17:55:58</t>
        </is>
      </c>
      <c r="E1306" s="8" t="inlineStr">
        <is>
          <t>08:17:28</t>
        </is>
      </c>
    </row>
    <row r="1307" ht="15" customHeight="1">
      <c r="A1307" s="9" t="n">
        <v>45211</v>
      </c>
      <c r="B1307" s="10" t="inlineStr">
        <is>
          <t>Thursday</t>
        </is>
      </c>
      <c r="C1307" s="10" t="inlineStr">
        <is>
          <t>09:36:48</t>
        </is>
      </c>
      <c r="D1307" s="10" t="inlineStr">
        <is>
          <t>17:58:26</t>
        </is>
      </c>
      <c r="E1307" s="10" t="inlineStr">
        <is>
          <t>08:21:38</t>
        </is>
      </c>
    </row>
    <row r="1308" ht="15" customHeight="1">
      <c r="A1308" s="7" t="n">
        <v>45212</v>
      </c>
      <c r="B1308" s="8" t="inlineStr">
        <is>
          <t>Friday</t>
        </is>
      </c>
      <c r="C1308" s="8" t="inlineStr">
        <is>
          <t>09:36:24</t>
        </is>
      </c>
      <c r="D1308" s="8" t="inlineStr">
        <is>
          <t>18:00:48</t>
        </is>
      </c>
      <c r="E1308" s="8" t="inlineStr">
        <is>
          <t>08:24:24</t>
        </is>
      </c>
    </row>
    <row r="1309" ht="15" customHeight="1">
      <c r="A1309" s="9" t="n">
        <v>45213</v>
      </c>
      <c r="B1309" s="10" t="inlineStr">
        <is>
          <t>Saturday</t>
        </is>
      </c>
      <c r="C1309" s="10" t="inlineStr">
        <is>
          <t>09:40:48</t>
        </is>
      </c>
      <c r="D1309" s="10" t="inlineStr">
        <is>
          <t>17:51:35</t>
        </is>
      </c>
      <c r="E1309" s="10" t="inlineStr">
        <is>
          <t>08:10:47</t>
        </is>
      </c>
    </row>
    <row r="1310" ht="15" customHeight="1">
      <c r="A1310" s="7" t="n">
        <v>45215</v>
      </c>
      <c r="B1310" s="8" t="inlineStr">
        <is>
          <t>Monday</t>
        </is>
      </c>
      <c r="C1310" s="8" t="inlineStr">
        <is>
          <t>09:44:32</t>
        </is>
      </c>
      <c r="D1310" s="8" t="inlineStr">
        <is>
          <t>18:03:50</t>
        </is>
      </c>
      <c r="E1310" s="8" t="inlineStr">
        <is>
          <t>08:19:18</t>
        </is>
      </c>
    </row>
    <row r="1311" ht="15" customHeight="1">
      <c r="A1311" s="9" t="n">
        <v>45216</v>
      </c>
      <c r="B1311" s="10" t="inlineStr">
        <is>
          <t>Tuesday</t>
        </is>
      </c>
      <c r="C1311" s="10" t="inlineStr">
        <is>
          <t>09:41:38</t>
        </is>
      </c>
      <c r="D1311" s="10" t="inlineStr">
        <is>
          <t>17:58:54</t>
        </is>
      </c>
      <c r="E1311" s="10" t="inlineStr">
        <is>
          <t>08:17:16</t>
        </is>
      </c>
    </row>
    <row r="1312" ht="15" customHeight="1">
      <c r="A1312" s="7" t="n">
        <v>45217</v>
      </c>
      <c r="B1312" s="8" t="inlineStr">
        <is>
          <t>Wednesday</t>
        </is>
      </c>
      <c r="C1312" s="8" t="inlineStr">
        <is>
          <t>09:47:13</t>
        </is>
      </c>
      <c r="D1312" s="8" t="inlineStr">
        <is>
          <t>17:55:11</t>
        </is>
      </c>
      <c r="E1312" s="8" t="inlineStr">
        <is>
          <t>08:07:58</t>
        </is>
      </c>
    </row>
    <row r="1313" ht="15" customHeight="1">
      <c r="A1313" s="9" t="n">
        <v>45218</v>
      </c>
      <c r="B1313" s="10" t="inlineStr">
        <is>
          <t>Thursday</t>
        </is>
      </c>
      <c r="C1313" s="10" t="inlineStr">
        <is>
          <t>09:42:44</t>
        </is>
      </c>
      <c r="D1313" s="10" t="inlineStr">
        <is>
          <t>17:54:40</t>
        </is>
      </c>
      <c r="E1313" s="10" t="inlineStr">
        <is>
          <t>08:11:56</t>
        </is>
      </c>
    </row>
    <row r="1314" ht="15" customHeight="1">
      <c r="A1314" s="7" t="n">
        <v>45219</v>
      </c>
      <c r="B1314" s="8" t="inlineStr">
        <is>
          <t>Friday</t>
        </is>
      </c>
      <c r="C1314" s="8" t="inlineStr">
        <is>
          <t>09:44:02</t>
        </is>
      </c>
      <c r="D1314" s="8" t="inlineStr">
        <is>
          <t>17:54:06</t>
        </is>
      </c>
      <c r="E1314" s="8" t="inlineStr">
        <is>
          <t>08:10:04</t>
        </is>
      </c>
    </row>
    <row r="1315" ht="15" customHeight="1">
      <c r="A1315" s="9" t="n">
        <v>45220</v>
      </c>
      <c r="B1315" s="10" t="inlineStr">
        <is>
          <t>Saturday</t>
        </is>
      </c>
      <c r="C1315" s="10" t="inlineStr">
        <is>
          <t>09:53:23</t>
        </is>
      </c>
      <c r="D1315" s="10" t="inlineStr">
        <is>
          <t>17:36:39</t>
        </is>
      </c>
      <c r="E1315" s="10" t="inlineStr">
        <is>
          <t>07:43:16</t>
        </is>
      </c>
    </row>
    <row r="1316" ht="15" customHeight="1">
      <c r="A1316" s="7" t="n">
        <v>45222</v>
      </c>
      <c r="B1316" s="8" t="inlineStr">
        <is>
          <t>Monday</t>
        </is>
      </c>
      <c r="C1316" s="8" t="inlineStr">
        <is>
          <t>09:46:03</t>
        </is>
      </c>
      <c r="D1316" s="8" t="inlineStr">
        <is>
          <t>17:42:04</t>
        </is>
      </c>
      <c r="E1316" s="8" t="inlineStr">
        <is>
          <t>07:56:01</t>
        </is>
      </c>
    </row>
    <row r="1317" ht="15" customHeight="1">
      <c r="A1317" s="9" t="n">
        <v>45224</v>
      </c>
      <c r="B1317" s="10" t="inlineStr">
        <is>
          <t>Wednesday</t>
        </is>
      </c>
      <c r="C1317" s="10" t="inlineStr">
        <is>
          <t>09:45:46</t>
        </is>
      </c>
      <c r="D1317" s="10" t="inlineStr">
        <is>
          <t>17:58:10</t>
        </is>
      </c>
      <c r="E1317" s="10" t="inlineStr">
        <is>
          <t>08:12:24</t>
        </is>
      </c>
    </row>
    <row r="1318" ht="15" customHeight="1">
      <c r="A1318" s="7" t="n">
        <v>45225</v>
      </c>
      <c r="B1318" s="8" t="inlineStr">
        <is>
          <t>Thursday</t>
        </is>
      </c>
      <c r="C1318" s="8" t="inlineStr">
        <is>
          <t>09:56:46</t>
        </is>
      </c>
      <c r="D1318" s="8" t="inlineStr">
        <is>
          <t>17:58:14</t>
        </is>
      </c>
      <c r="E1318" s="8" t="inlineStr">
        <is>
          <t>08:01:28</t>
        </is>
      </c>
    </row>
    <row r="1319" ht="15" customHeight="1">
      <c r="A1319" s="9" t="n">
        <v>45226</v>
      </c>
      <c r="B1319" s="10" t="inlineStr">
        <is>
          <t>Friday</t>
        </is>
      </c>
      <c r="C1319" s="10" t="inlineStr">
        <is>
          <t>09:50:36</t>
        </is>
      </c>
      <c r="D1319" s="10" t="inlineStr">
        <is>
          <t>18:01:41</t>
        </is>
      </c>
      <c r="E1319" s="10" t="inlineStr">
        <is>
          <t>08:11:05</t>
        </is>
      </c>
    </row>
    <row r="1320" ht="15" customHeight="1">
      <c r="A1320" s="7" t="n">
        <v>45227</v>
      </c>
      <c r="B1320" s="8" t="inlineStr">
        <is>
          <t>Saturday</t>
        </is>
      </c>
      <c r="C1320" s="8" t="inlineStr">
        <is>
          <t>10:00:36</t>
        </is>
      </c>
      <c r="D1320" s="8" t="inlineStr">
        <is>
          <t>17:50:52</t>
        </is>
      </c>
      <c r="E1320" s="8" t="inlineStr">
        <is>
          <t>07:50:16</t>
        </is>
      </c>
    </row>
    <row r="1321" ht="15" customHeight="1">
      <c r="A1321" s="9" t="n">
        <v>45229</v>
      </c>
      <c r="B1321" s="10" t="inlineStr">
        <is>
          <t>Monday</t>
        </is>
      </c>
      <c r="C1321" s="10" t="inlineStr">
        <is>
          <t>09:37:33</t>
        </is>
      </c>
      <c r="D1321" s="10" t="inlineStr">
        <is>
          <t>17:59:20</t>
        </is>
      </c>
      <c r="E1321" s="10" t="inlineStr">
        <is>
          <t>08:21:47</t>
        </is>
      </c>
    </row>
    <row r="1322" ht="15" customHeight="1">
      <c r="A1322" s="7" t="n">
        <v>45230</v>
      </c>
      <c r="B1322" s="8" t="inlineStr">
        <is>
          <t>Tuesday</t>
        </is>
      </c>
      <c r="C1322" s="8" t="inlineStr">
        <is>
          <t>09:46:17</t>
        </is>
      </c>
      <c r="D1322" s="8" t="inlineStr">
        <is>
          <t>18:02:25</t>
        </is>
      </c>
      <c r="E1322" s="8" t="inlineStr">
        <is>
          <t>08:16:08</t>
        </is>
      </c>
    </row>
    <row r="1324" ht="20" customHeight="1">
      <c r="A1324" s="5" t="inlineStr">
        <is>
          <t xml:space="preserve">  9  —  Samruddhi Kulkarni  </t>
        </is>
      </c>
      <c r="B1324" s="13" t="n"/>
      <c r="C1324" s="13" t="n"/>
      <c r="D1324" s="13" t="n"/>
      <c r="E1324" s="14" t="n"/>
    </row>
    <row r="1325" ht="16" customHeight="1">
      <c r="A1325" s="6" t="inlineStr">
        <is>
          <t>Date</t>
        </is>
      </c>
      <c r="B1325" s="6" t="inlineStr">
        <is>
          <t>Day</t>
        </is>
      </c>
      <c r="C1325" s="6" t="inlineStr">
        <is>
          <t>In Time</t>
        </is>
      </c>
      <c r="D1325" s="6" t="inlineStr">
        <is>
          <t>Out Time</t>
        </is>
      </c>
      <c r="E1325" s="6" t="inlineStr">
        <is>
          <t>Work Hours</t>
        </is>
      </c>
    </row>
    <row r="1326" ht="15" customHeight="1">
      <c r="A1326" s="7" t="n">
        <v>45201</v>
      </c>
      <c r="B1326" s="8" t="inlineStr">
        <is>
          <t>Monday</t>
        </is>
      </c>
      <c r="C1326" s="8" t="inlineStr">
        <is>
          <t>09:34:10</t>
        </is>
      </c>
      <c r="D1326" s="8" t="inlineStr">
        <is>
          <t>18:03:40</t>
        </is>
      </c>
      <c r="E1326" s="8" t="inlineStr">
        <is>
          <t>08:29:30</t>
        </is>
      </c>
    </row>
    <row r="1327" ht="15" customHeight="1">
      <c r="A1327" s="9" t="n">
        <v>45202</v>
      </c>
      <c r="B1327" s="10" t="inlineStr">
        <is>
          <t>Tuesday</t>
        </is>
      </c>
      <c r="C1327" s="10" t="inlineStr">
        <is>
          <t>09:38:12</t>
        </is>
      </c>
      <c r="D1327" s="10" t="inlineStr">
        <is>
          <t>18:01:03</t>
        </is>
      </c>
      <c r="E1327" s="10" t="inlineStr">
        <is>
          <t>08:22:51</t>
        </is>
      </c>
    </row>
    <row r="1328" ht="15" customHeight="1">
      <c r="A1328" s="7" t="n">
        <v>45203</v>
      </c>
      <c r="B1328" s="8" t="inlineStr">
        <is>
          <t>Wednesday</t>
        </is>
      </c>
      <c r="C1328" s="8" t="inlineStr">
        <is>
          <t>09:37:37</t>
        </is>
      </c>
      <c r="D1328" s="8" t="inlineStr">
        <is>
          <t>18:01:22</t>
        </is>
      </c>
      <c r="E1328" s="8" t="inlineStr">
        <is>
          <t>08:23:45</t>
        </is>
      </c>
    </row>
    <row r="1329" ht="15" customHeight="1">
      <c r="A1329" s="9" t="n">
        <v>45204</v>
      </c>
      <c r="B1329" s="10" t="inlineStr">
        <is>
          <t>Thursday</t>
        </is>
      </c>
      <c r="C1329" s="10" t="inlineStr">
        <is>
          <t>09:36:15</t>
        </is>
      </c>
      <c r="D1329" s="10" t="inlineStr">
        <is>
          <t>17:54:51</t>
        </is>
      </c>
      <c r="E1329" s="10" t="inlineStr">
        <is>
          <t>08:18:36</t>
        </is>
      </c>
    </row>
    <row r="1330" ht="15" customHeight="1">
      <c r="A1330" s="7" t="n">
        <v>45205</v>
      </c>
      <c r="B1330" s="8" t="inlineStr">
        <is>
          <t>Friday</t>
        </is>
      </c>
      <c r="C1330" s="8" t="inlineStr">
        <is>
          <t>09:35:26</t>
        </is>
      </c>
      <c r="D1330" s="8" t="inlineStr">
        <is>
          <t>17:58:10</t>
        </is>
      </c>
      <c r="E1330" s="8" t="inlineStr">
        <is>
          <t>08:22:44</t>
        </is>
      </c>
    </row>
    <row r="1331" ht="15" customHeight="1">
      <c r="A1331" s="9" t="n">
        <v>45206</v>
      </c>
      <c r="B1331" s="10" t="inlineStr">
        <is>
          <t>Saturday</t>
        </is>
      </c>
      <c r="C1331" s="10" t="inlineStr">
        <is>
          <t>09:45:43</t>
        </is>
      </c>
      <c r="D1331" s="10" t="inlineStr">
        <is>
          <t>17:59:56</t>
        </is>
      </c>
      <c r="E1331" s="10" t="inlineStr">
        <is>
          <t>08:14:13</t>
        </is>
      </c>
    </row>
    <row r="1332" ht="15" customHeight="1">
      <c r="A1332" s="7" t="n">
        <v>45208</v>
      </c>
      <c r="B1332" s="8" t="inlineStr">
        <is>
          <t>Monday</t>
        </is>
      </c>
      <c r="C1332" s="8" t="inlineStr">
        <is>
          <t>17:57:41</t>
        </is>
      </c>
      <c r="D1332" s="8" t="inlineStr">
        <is>
          <t>17:57:41</t>
        </is>
      </c>
      <c r="E1332" s="8" t="inlineStr">
        <is>
          <t>00:00:00</t>
        </is>
      </c>
    </row>
    <row r="1333" ht="15" customHeight="1">
      <c r="A1333" s="9" t="n">
        <v>45209</v>
      </c>
      <c r="B1333" s="10" t="inlineStr">
        <is>
          <t>Tuesday</t>
        </is>
      </c>
      <c r="C1333" s="10" t="inlineStr">
        <is>
          <t>09:32:53</t>
        </is>
      </c>
      <c r="D1333" s="10" t="inlineStr">
        <is>
          <t>17:59:37</t>
        </is>
      </c>
      <c r="E1333" s="10" t="inlineStr">
        <is>
          <t>08:26:44</t>
        </is>
      </c>
    </row>
    <row r="1334" ht="15" customHeight="1">
      <c r="A1334" s="7" t="n">
        <v>45210</v>
      </c>
      <c r="B1334" s="8" t="inlineStr">
        <is>
          <t>Wednesday</t>
        </is>
      </c>
      <c r="C1334" s="8" t="inlineStr">
        <is>
          <t>09:40:29</t>
        </is>
      </c>
      <c r="D1334" s="8" t="inlineStr">
        <is>
          <t>18:03:17</t>
        </is>
      </c>
      <c r="E1334" s="8" t="inlineStr">
        <is>
          <t>08:22:48</t>
        </is>
      </c>
    </row>
    <row r="1335" ht="15" customHeight="1">
      <c r="A1335" s="9" t="n">
        <v>45211</v>
      </c>
      <c r="B1335" s="10" t="inlineStr">
        <is>
          <t>Thursday</t>
        </is>
      </c>
      <c r="C1335" s="10" t="inlineStr">
        <is>
          <t>09:29:28</t>
        </is>
      </c>
      <c r="D1335" s="10" t="inlineStr">
        <is>
          <t>17:58:22</t>
        </is>
      </c>
      <c r="E1335" s="10" t="inlineStr">
        <is>
          <t>08:28:54</t>
        </is>
      </c>
    </row>
    <row r="1336" ht="15" customHeight="1">
      <c r="A1336" s="7" t="n">
        <v>45212</v>
      </c>
      <c r="B1336" s="8" t="inlineStr">
        <is>
          <t>Friday</t>
        </is>
      </c>
      <c r="C1336" s="8" t="inlineStr">
        <is>
          <t>09:40:00</t>
        </is>
      </c>
      <c r="D1336" s="8" t="inlineStr">
        <is>
          <t>17:59:50</t>
        </is>
      </c>
      <c r="E1336" s="8" t="inlineStr">
        <is>
          <t>08:19:50</t>
        </is>
      </c>
    </row>
    <row r="1337" ht="15" customHeight="1">
      <c r="A1337" s="9" t="n">
        <v>45213</v>
      </c>
      <c r="B1337" s="10" t="inlineStr">
        <is>
          <t>Saturday</t>
        </is>
      </c>
      <c r="C1337" s="10" t="inlineStr">
        <is>
          <t>09:41:39</t>
        </is>
      </c>
      <c r="D1337" s="10" t="inlineStr">
        <is>
          <t>17:50:06</t>
        </is>
      </c>
      <c r="E1337" s="10" t="inlineStr">
        <is>
          <t>08:08:27</t>
        </is>
      </c>
    </row>
    <row r="1338" ht="15" customHeight="1">
      <c r="A1338" s="7" t="n">
        <v>45215</v>
      </c>
      <c r="B1338" s="8" t="inlineStr">
        <is>
          <t>Monday</t>
        </is>
      </c>
      <c r="C1338" s="8" t="inlineStr">
        <is>
          <t>09:44:35</t>
        </is>
      </c>
      <c r="D1338" s="8" t="inlineStr">
        <is>
          <t>18:02:50</t>
        </is>
      </c>
      <c r="E1338" s="8" t="inlineStr">
        <is>
          <t>08:18:15</t>
        </is>
      </c>
    </row>
    <row r="1339" ht="15" customHeight="1">
      <c r="A1339" s="9" t="n">
        <v>45216</v>
      </c>
      <c r="B1339" s="10" t="inlineStr">
        <is>
          <t>Tuesday</t>
        </is>
      </c>
      <c r="C1339" s="10" t="inlineStr">
        <is>
          <t>09:48:46</t>
        </is>
      </c>
      <c r="D1339" s="10" t="inlineStr">
        <is>
          <t>17:59:12</t>
        </is>
      </c>
      <c r="E1339" s="10" t="inlineStr">
        <is>
          <t>08:10:26</t>
        </is>
      </c>
    </row>
    <row r="1340" ht="15" customHeight="1">
      <c r="A1340" s="7" t="n">
        <v>45217</v>
      </c>
      <c r="B1340" s="8" t="inlineStr">
        <is>
          <t>Wednesday</t>
        </is>
      </c>
      <c r="C1340" s="8" t="inlineStr">
        <is>
          <t>09:47:09</t>
        </is>
      </c>
      <c r="D1340" s="8" t="inlineStr">
        <is>
          <t>17:55:05</t>
        </is>
      </c>
      <c r="E1340" s="8" t="inlineStr">
        <is>
          <t>08:07:56</t>
        </is>
      </c>
    </row>
    <row r="1341" ht="15" customHeight="1">
      <c r="A1341" s="9" t="n">
        <v>45218</v>
      </c>
      <c r="B1341" s="10" t="inlineStr">
        <is>
          <t>Thursday</t>
        </is>
      </c>
      <c r="C1341" s="10" t="inlineStr">
        <is>
          <t>09:37:01</t>
        </is>
      </c>
      <c r="D1341" s="10" t="inlineStr">
        <is>
          <t>17:56:23</t>
        </is>
      </c>
      <c r="E1341" s="10" t="inlineStr">
        <is>
          <t>08:19:22</t>
        </is>
      </c>
    </row>
    <row r="1342" ht="15" customHeight="1">
      <c r="A1342" s="7" t="n">
        <v>45219</v>
      </c>
      <c r="B1342" s="8" t="inlineStr">
        <is>
          <t>Friday</t>
        </is>
      </c>
      <c r="C1342" s="8" t="inlineStr">
        <is>
          <t>09:47:47</t>
        </is>
      </c>
      <c r="D1342" s="8" t="inlineStr">
        <is>
          <t>17:54:30</t>
        </is>
      </c>
      <c r="E1342" s="8" t="inlineStr">
        <is>
          <t>08:06:43</t>
        </is>
      </c>
    </row>
    <row r="1343" ht="15" customHeight="1">
      <c r="A1343" s="9" t="n">
        <v>45220</v>
      </c>
      <c r="B1343" s="10" t="inlineStr">
        <is>
          <t>Saturday</t>
        </is>
      </c>
      <c r="C1343" s="10" t="inlineStr">
        <is>
          <t>09:40:13</t>
        </is>
      </c>
      <c r="D1343" s="10" t="inlineStr">
        <is>
          <t>17:55:36</t>
        </is>
      </c>
      <c r="E1343" s="10" t="inlineStr">
        <is>
          <t>08:15:23</t>
        </is>
      </c>
    </row>
    <row r="1344" ht="15" customHeight="1">
      <c r="A1344" s="7" t="n">
        <v>45222</v>
      </c>
      <c r="B1344" s="8" t="inlineStr">
        <is>
          <t>Monday</t>
        </is>
      </c>
      <c r="C1344" s="8" t="inlineStr">
        <is>
          <t>09:48:08</t>
        </is>
      </c>
      <c r="D1344" s="8" t="inlineStr">
        <is>
          <t>17:38:22</t>
        </is>
      </c>
      <c r="E1344" s="8" t="inlineStr">
        <is>
          <t>07:50:14</t>
        </is>
      </c>
    </row>
    <row r="1345" ht="15" customHeight="1">
      <c r="A1345" s="9" t="n">
        <v>45224</v>
      </c>
      <c r="B1345" s="10" t="inlineStr">
        <is>
          <t>Wednesday</t>
        </is>
      </c>
      <c r="C1345" s="10" t="inlineStr">
        <is>
          <t>09:46:15</t>
        </is>
      </c>
      <c r="D1345" s="10" t="inlineStr">
        <is>
          <t>17:58:57</t>
        </is>
      </c>
      <c r="E1345" s="10" t="inlineStr">
        <is>
          <t>08:12:42</t>
        </is>
      </c>
    </row>
    <row r="1346" ht="15" customHeight="1">
      <c r="A1346" s="7" t="n">
        <v>45225</v>
      </c>
      <c r="B1346" s="8" t="inlineStr">
        <is>
          <t>Thursday</t>
        </is>
      </c>
      <c r="C1346" s="8" t="inlineStr">
        <is>
          <t>09:36:45</t>
        </is>
      </c>
      <c r="D1346" s="8" t="inlineStr">
        <is>
          <t>17:58:25</t>
        </is>
      </c>
      <c r="E1346" s="8" t="inlineStr">
        <is>
          <t>08:21:40</t>
        </is>
      </c>
    </row>
    <row r="1347" ht="15" customHeight="1">
      <c r="A1347" s="9" t="n">
        <v>45226</v>
      </c>
      <c r="B1347" s="10" t="inlineStr">
        <is>
          <t>Friday</t>
        </is>
      </c>
      <c r="C1347" s="10" t="inlineStr">
        <is>
          <t>09:43:02</t>
        </is>
      </c>
      <c r="D1347" s="10" t="inlineStr">
        <is>
          <t>18:00:22</t>
        </is>
      </c>
      <c r="E1347" s="10" t="inlineStr">
        <is>
          <t>08:17:20</t>
        </is>
      </c>
    </row>
    <row r="1348" ht="15" customHeight="1">
      <c r="A1348" s="7" t="n">
        <v>45227</v>
      </c>
      <c r="B1348" s="8" t="inlineStr">
        <is>
          <t>Saturday</t>
        </is>
      </c>
      <c r="C1348" s="8" t="inlineStr">
        <is>
          <t>09:26:26</t>
        </is>
      </c>
      <c r="D1348" s="8" t="inlineStr">
        <is>
          <t>17:42:45</t>
        </is>
      </c>
      <c r="E1348" s="8" t="inlineStr">
        <is>
          <t>08:16:19</t>
        </is>
      </c>
    </row>
    <row r="1349" ht="15" customHeight="1">
      <c r="A1349" s="9" t="n">
        <v>45229</v>
      </c>
      <c r="B1349" s="10" t="inlineStr">
        <is>
          <t>Monday</t>
        </is>
      </c>
      <c r="C1349" s="10" t="inlineStr">
        <is>
          <t>09:49:34</t>
        </is>
      </c>
      <c r="D1349" s="10" t="inlineStr">
        <is>
          <t>17:59:36</t>
        </is>
      </c>
      <c r="E1349" s="10" t="inlineStr">
        <is>
          <t>08:10:02</t>
        </is>
      </c>
    </row>
    <row r="1350" ht="15" customHeight="1">
      <c r="A1350" s="7" t="n">
        <v>45230</v>
      </c>
      <c r="B1350" s="8" t="inlineStr">
        <is>
          <t>Tuesday</t>
        </is>
      </c>
      <c r="C1350" s="8" t="inlineStr">
        <is>
          <t>09:41:46</t>
        </is>
      </c>
      <c r="D1350" s="8" t="inlineStr">
        <is>
          <t>18:00:14</t>
        </is>
      </c>
      <c r="E1350" s="8" t="inlineStr">
        <is>
          <t>08:18:28</t>
        </is>
      </c>
    </row>
    <row r="1354" ht="22" customHeight="1">
      <c r="A1354" s="3" t="inlineStr">
        <is>
          <t xml:space="preserve">  September  2023  </t>
        </is>
      </c>
      <c r="B1354" s="13" t="n"/>
      <c r="C1354" s="13" t="n"/>
      <c r="D1354" s="13" t="n"/>
      <c r="E1354" s="14" t="n"/>
    </row>
    <row r="1355" ht="20" customHeight="1">
      <c r="A1355" s="5" t="inlineStr">
        <is>
          <t xml:space="preserve">  1  —  Mukund Muley  </t>
        </is>
      </c>
      <c r="B1355" s="13" t="n"/>
      <c r="C1355" s="13" t="n"/>
      <c r="D1355" s="13" t="n"/>
      <c r="E1355" s="14" t="n"/>
    </row>
    <row r="1356" ht="16" customHeight="1">
      <c r="A1356" s="6" t="inlineStr">
        <is>
          <t>Date</t>
        </is>
      </c>
      <c r="B1356" s="6" t="inlineStr">
        <is>
          <t>Day</t>
        </is>
      </c>
      <c r="C1356" s="6" t="inlineStr">
        <is>
          <t>In Time</t>
        </is>
      </c>
      <c r="D1356" s="6" t="inlineStr">
        <is>
          <t>Out Time</t>
        </is>
      </c>
      <c r="E1356" s="6" t="inlineStr">
        <is>
          <t>Work Hours</t>
        </is>
      </c>
    </row>
    <row r="1357" ht="15" customHeight="1">
      <c r="A1357" s="7" t="n">
        <v>45175</v>
      </c>
      <c r="B1357" s="8" t="inlineStr">
        <is>
          <t>Wednesday</t>
        </is>
      </c>
      <c r="C1357" s="8" t="inlineStr">
        <is>
          <t>11:19:22</t>
        </is>
      </c>
      <c r="D1357" s="8" t="inlineStr">
        <is>
          <t>11:19:22</t>
        </is>
      </c>
      <c r="E1357" s="8" t="inlineStr">
        <is>
          <t>00:00:00</t>
        </is>
      </c>
    </row>
    <row r="1358" ht="15" customHeight="1">
      <c r="A1358" s="9" t="n">
        <v>45176</v>
      </c>
      <c r="B1358" s="10" t="inlineStr">
        <is>
          <t>Thursday</t>
        </is>
      </c>
      <c r="C1358" s="10" t="inlineStr">
        <is>
          <t>11:57:31</t>
        </is>
      </c>
      <c r="D1358" s="10" t="inlineStr">
        <is>
          <t>11:58:05</t>
        </is>
      </c>
      <c r="E1358" s="10" t="inlineStr">
        <is>
          <t>00:00:34</t>
        </is>
      </c>
    </row>
    <row r="1360" ht="20" customHeight="1">
      <c r="A1360" s="5" t="inlineStr">
        <is>
          <t xml:space="preserve">  5  —  Pralav Phakatkar  </t>
        </is>
      </c>
      <c r="B1360" s="13" t="n"/>
      <c r="C1360" s="13" t="n"/>
      <c r="D1360" s="13" t="n"/>
      <c r="E1360" s="14" t="n"/>
    </row>
    <row r="1361" ht="16" customHeight="1">
      <c r="A1361" s="6" t="inlineStr">
        <is>
          <t>Date</t>
        </is>
      </c>
      <c r="B1361" s="6" t="inlineStr">
        <is>
          <t>Day</t>
        </is>
      </c>
      <c r="C1361" s="6" t="inlineStr">
        <is>
          <t>In Time</t>
        </is>
      </c>
      <c r="D1361" s="6" t="inlineStr">
        <is>
          <t>Out Time</t>
        </is>
      </c>
      <c r="E1361" s="6" t="inlineStr">
        <is>
          <t>Work Hours</t>
        </is>
      </c>
    </row>
    <row r="1362" ht="15" customHeight="1">
      <c r="A1362" s="7" t="n">
        <v>45170</v>
      </c>
      <c r="B1362" s="8" t="inlineStr">
        <is>
          <t>Friday</t>
        </is>
      </c>
      <c r="C1362" s="8" t="inlineStr">
        <is>
          <t>09:42:52</t>
        </is>
      </c>
      <c r="D1362" s="8" t="inlineStr">
        <is>
          <t>18:03:19</t>
        </is>
      </c>
      <c r="E1362" s="8" t="inlineStr">
        <is>
          <t>08:20:27</t>
        </is>
      </c>
    </row>
    <row r="1363" ht="15" customHeight="1">
      <c r="A1363" s="9" t="n">
        <v>45171</v>
      </c>
      <c r="B1363" s="10" t="inlineStr">
        <is>
          <t>Saturday</t>
        </is>
      </c>
      <c r="C1363" s="10" t="inlineStr">
        <is>
          <t>11:29:10</t>
        </is>
      </c>
      <c r="D1363" s="10" t="inlineStr">
        <is>
          <t>17:57:35</t>
        </is>
      </c>
      <c r="E1363" s="10" t="inlineStr">
        <is>
          <t>06:28:25</t>
        </is>
      </c>
    </row>
    <row r="1364" ht="15" customHeight="1">
      <c r="A1364" s="7" t="n">
        <v>45173</v>
      </c>
      <c r="B1364" s="8" t="inlineStr">
        <is>
          <t>Monday</t>
        </is>
      </c>
      <c r="C1364" s="8" t="inlineStr">
        <is>
          <t>09:41:20</t>
        </is>
      </c>
      <c r="D1364" s="8" t="inlineStr">
        <is>
          <t>18:07:36</t>
        </is>
      </c>
      <c r="E1364" s="8" t="inlineStr">
        <is>
          <t>08:26:16</t>
        </is>
      </c>
    </row>
    <row r="1365" ht="15" customHeight="1">
      <c r="A1365" s="9" t="n">
        <v>45174</v>
      </c>
      <c r="B1365" s="10" t="inlineStr">
        <is>
          <t>Tuesday</t>
        </is>
      </c>
      <c r="C1365" s="10" t="inlineStr">
        <is>
          <t>09:36:13</t>
        </is>
      </c>
      <c r="D1365" s="10" t="inlineStr">
        <is>
          <t>15:04:05</t>
        </is>
      </c>
      <c r="E1365" s="10" t="inlineStr">
        <is>
          <t>05:27:52</t>
        </is>
      </c>
    </row>
    <row r="1366" ht="15" customHeight="1">
      <c r="A1366" s="7" t="n">
        <v>45175</v>
      </c>
      <c r="B1366" s="8" t="inlineStr">
        <is>
          <t>Wednesday</t>
        </is>
      </c>
      <c r="C1366" s="8" t="inlineStr">
        <is>
          <t>09:38:30</t>
        </is>
      </c>
      <c r="D1366" s="8" t="inlineStr">
        <is>
          <t>18:04:47</t>
        </is>
      </c>
      <c r="E1366" s="8" t="inlineStr">
        <is>
          <t>08:26:17</t>
        </is>
      </c>
    </row>
    <row r="1367" ht="15" customHeight="1">
      <c r="A1367" s="9" t="n">
        <v>45176</v>
      </c>
      <c r="B1367" s="10" t="inlineStr">
        <is>
          <t>Thursday</t>
        </is>
      </c>
      <c r="C1367" s="10" t="inlineStr">
        <is>
          <t>09:59:41</t>
        </is>
      </c>
      <c r="D1367" s="10" t="inlineStr">
        <is>
          <t>18:01:10</t>
        </is>
      </c>
      <c r="E1367" s="10" t="inlineStr">
        <is>
          <t>08:01:29</t>
        </is>
      </c>
    </row>
    <row r="1368" ht="15" customHeight="1">
      <c r="A1368" s="7" t="n">
        <v>45177</v>
      </c>
      <c r="B1368" s="8" t="inlineStr">
        <is>
          <t>Friday</t>
        </is>
      </c>
      <c r="C1368" s="8" t="inlineStr">
        <is>
          <t>10:47:38</t>
        </is>
      </c>
      <c r="D1368" s="8" t="inlineStr">
        <is>
          <t>18:05:51</t>
        </is>
      </c>
      <c r="E1368" s="8" t="inlineStr">
        <is>
          <t>07:18:13</t>
        </is>
      </c>
    </row>
    <row r="1369" ht="15" customHeight="1">
      <c r="A1369" s="9" t="n">
        <v>45178</v>
      </c>
      <c r="B1369" s="10" t="inlineStr">
        <is>
          <t>Saturday</t>
        </is>
      </c>
      <c r="C1369" s="10" t="inlineStr">
        <is>
          <t>15:03:06</t>
        </is>
      </c>
      <c r="D1369" s="10" t="inlineStr">
        <is>
          <t>18:00:50</t>
        </is>
      </c>
      <c r="E1369" s="10" t="inlineStr">
        <is>
          <t>02:57:44</t>
        </is>
      </c>
    </row>
    <row r="1370" ht="15" customHeight="1">
      <c r="A1370" s="7" t="n">
        <v>45180</v>
      </c>
      <c r="B1370" s="8" t="inlineStr">
        <is>
          <t>Monday</t>
        </is>
      </c>
      <c r="C1370" s="8" t="inlineStr">
        <is>
          <t>09:36:39</t>
        </is>
      </c>
      <c r="D1370" s="8" t="inlineStr">
        <is>
          <t>18:08:07</t>
        </is>
      </c>
      <c r="E1370" s="8" t="inlineStr">
        <is>
          <t>08:31:28</t>
        </is>
      </c>
    </row>
    <row r="1371" ht="15" customHeight="1">
      <c r="A1371" s="9" t="n">
        <v>45181</v>
      </c>
      <c r="B1371" s="10" t="inlineStr">
        <is>
          <t>Tuesday</t>
        </is>
      </c>
      <c r="C1371" s="10" t="inlineStr">
        <is>
          <t>09:39:24</t>
        </is>
      </c>
      <c r="D1371" s="10" t="inlineStr">
        <is>
          <t>17:58:02</t>
        </is>
      </c>
      <c r="E1371" s="10" t="inlineStr">
        <is>
          <t>08:18:38</t>
        </is>
      </c>
    </row>
    <row r="1372" ht="15" customHeight="1">
      <c r="A1372" s="7" t="n">
        <v>45182</v>
      </c>
      <c r="B1372" s="8" t="inlineStr">
        <is>
          <t>Wednesday</t>
        </is>
      </c>
      <c r="C1372" s="8" t="inlineStr">
        <is>
          <t>12:11:48</t>
        </is>
      </c>
      <c r="D1372" s="8" t="inlineStr">
        <is>
          <t>18:01:27</t>
        </is>
      </c>
      <c r="E1372" s="8" t="inlineStr">
        <is>
          <t>05:49:39</t>
        </is>
      </c>
    </row>
    <row r="1373" ht="15" customHeight="1">
      <c r="A1373" s="9" t="n">
        <v>45183</v>
      </c>
      <c r="B1373" s="10" t="inlineStr">
        <is>
          <t>Thursday</t>
        </is>
      </c>
      <c r="C1373" s="10" t="inlineStr">
        <is>
          <t>17:00:00</t>
        </is>
      </c>
      <c r="D1373" s="10" t="inlineStr">
        <is>
          <t>17:00:00</t>
        </is>
      </c>
      <c r="E1373" s="10" t="inlineStr">
        <is>
          <t>00:00:00</t>
        </is>
      </c>
    </row>
    <row r="1374" ht="15" customHeight="1">
      <c r="A1374" s="7" t="n">
        <v>45184</v>
      </c>
      <c r="B1374" s="8" t="inlineStr">
        <is>
          <t>Friday</t>
        </is>
      </c>
      <c r="C1374" s="8" t="inlineStr">
        <is>
          <t>09:50:01</t>
        </is>
      </c>
      <c r="D1374" s="8" t="inlineStr">
        <is>
          <t>17:03:09</t>
        </is>
      </c>
      <c r="E1374" s="8" t="inlineStr">
        <is>
          <t>07:13:08</t>
        </is>
      </c>
    </row>
    <row r="1375" ht="15" customHeight="1">
      <c r="A1375" s="9" t="n">
        <v>45185</v>
      </c>
      <c r="B1375" s="10" t="inlineStr">
        <is>
          <t>Saturday</t>
        </is>
      </c>
      <c r="C1375" s="10" t="inlineStr">
        <is>
          <t>11:57:27</t>
        </is>
      </c>
      <c r="D1375" s="10" t="inlineStr">
        <is>
          <t>17:57:14</t>
        </is>
      </c>
      <c r="E1375" s="10" t="inlineStr">
        <is>
          <t>05:59:47</t>
        </is>
      </c>
    </row>
    <row r="1376" ht="15" customHeight="1">
      <c r="A1376" s="7" t="n">
        <v>45187</v>
      </c>
      <c r="B1376" s="8" t="inlineStr">
        <is>
          <t>Monday</t>
        </is>
      </c>
      <c r="C1376" s="8" t="inlineStr">
        <is>
          <t>10:02:30</t>
        </is>
      </c>
      <c r="D1376" s="8" t="inlineStr">
        <is>
          <t>18:03:31</t>
        </is>
      </c>
      <c r="E1376" s="8" t="inlineStr">
        <is>
          <t>08:01:01</t>
        </is>
      </c>
    </row>
    <row r="1377" ht="15" customHeight="1">
      <c r="A1377" s="9" t="n">
        <v>45189</v>
      </c>
      <c r="B1377" s="10" t="inlineStr">
        <is>
          <t>Wednesday</t>
        </is>
      </c>
      <c r="C1377" s="10" t="inlineStr">
        <is>
          <t>09:55:15</t>
        </is>
      </c>
      <c r="D1377" s="10" t="inlineStr">
        <is>
          <t>18:10:09</t>
        </is>
      </c>
      <c r="E1377" s="10" t="inlineStr">
        <is>
          <t>08:14:54</t>
        </is>
      </c>
    </row>
    <row r="1378" ht="15" customHeight="1">
      <c r="A1378" s="7" t="n">
        <v>45190</v>
      </c>
      <c r="B1378" s="8" t="inlineStr">
        <is>
          <t>Thursday</t>
        </is>
      </c>
      <c r="C1378" s="8" t="inlineStr">
        <is>
          <t>10:06:16</t>
        </is>
      </c>
      <c r="D1378" s="8" t="inlineStr">
        <is>
          <t>17:41:20</t>
        </is>
      </c>
      <c r="E1378" s="8" t="inlineStr">
        <is>
          <t>07:35:04</t>
        </is>
      </c>
    </row>
    <row r="1379" ht="15" customHeight="1">
      <c r="A1379" s="9" t="n">
        <v>45191</v>
      </c>
      <c r="B1379" s="10" t="inlineStr">
        <is>
          <t>Friday</t>
        </is>
      </c>
      <c r="C1379" s="10" t="inlineStr">
        <is>
          <t>10:39:38</t>
        </is>
      </c>
      <c r="D1379" s="10" t="inlineStr">
        <is>
          <t>17:56:36</t>
        </is>
      </c>
      <c r="E1379" s="10" t="inlineStr">
        <is>
          <t>07:16:58</t>
        </is>
      </c>
    </row>
    <row r="1380" ht="15" customHeight="1">
      <c r="A1380" s="7" t="n">
        <v>45192</v>
      </c>
      <c r="B1380" s="8" t="inlineStr">
        <is>
          <t>Saturday</t>
        </is>
      </c>
      <c r="C1380" s="8" t="inlineStr">
        <is>
          <t>12:27:03</t>
        </is>
      </c>
      <c r="D1380" s="8" t="inlineStr">
        <is>
          <t>18:03:47</t>
        </is>
      </c>
      <c r="E1380" s="8" t="inlineStr">
        <is>
          <t>05:36:44</t>
        </is>
      </c>
    </row>
    <row r="1381" ht="15" customHeight="1">
      <c r="A1381" s="9" t="n">
        <v>45194</v>
      </c>
      <c r="B1381" s="10" t="inlineStr">
        <is>
          <t>Monday</t>
        </is>
      </c>
      <c r="C1381" s="10" t="inlineStr">
        <is>
          <t>10:41:02</t>
        </is>
      </c>
      <c r="D1381" s="10" t="inlineStr">
        <is>
          <t>17:36:39</t>
        </is>
      </c>
      <c r="E1381" s="10" t="inlineStr">
        <is>
          <t>06:55:37</t>
        </is>
      </c>
    </row>
    <row r="1382" ht="15" customHeight="1">
      <c r="A1382" s="7" t="n">
        <v>45195</v>
      </c>
      <c r="B1382" s="8" t="inlineStr">
        <is>
          <t>Tuesday</t>
        </is>
      </c>
      <c r="C1382" s="8" t="inlineStr">
        <is>
          <t>11:34:16</t>
        </is>
      </c>
      <c r="D1382" s="8" t="inlineStr">
        <is>
          <t>18:03:12</t>
        </is>
      </c>
      <c r="E1382" s="8" t="inlineStr">
        <is>
          <t>06:28:56</t>
        </is>
      </c>
    </row>
    <row r="1383" ht="15" customHeight="1">
      <c r="A1383" s="9" t="n">
        <v>45196</v>
      </c>
      <c r="B1383" s="10" t="inlineStr">
        <is>
          <t>Wednesday</t>
        </is>
      </c>
      <c r="C1383" s="10" t="inlineStr">
        <is>
          <t>09:43:07</t>
        </is>
      </c>
      <c r="D1383" s="10" t="inlineStr">
        <is>
          <t>18:06:53</t>
        </is>
      </c>
      <c r="E1383" s="10" t="inlineStr">
        <is>
          <t>08:23:46</t>
        </is>
      </c>
    </row>
    <row r="1384" ht="15" customHeight="1">
      <c r="A1384" s="7" t="n">
        <v>45197</v>
      </c>
      <c r="B1384" s="8" t="inlineStr">
        <is>
          <t>Thursday</t>
        </is>
      </c>
      <c r="C1384" s="8" t="inlineStr">
        <is>
          <t>10:32:03</t>
        </is>
      </c>
      <c r="D1384" s="8" t="inlineStr">
        <is>
          <t>17:00:38</t>
        </is>
      </c>
      <c r="E1384" s="8" t="inlineStr">
        <is>
          <t>06:28:35</t>
        </is>
      </c>
    </row>
    <row r="1385" ht="15" customHeight="1">
      <c r="A1385" s="9" t="n">
        <v>45198</v>
      </c>
      <c r="B1385" s="10" t="inlineStr">
        <is>
          <t>Friday</t>
        </is>
      </c>
      <c r="C1385" s="10" t="inlineStr">
        <is>
          <t>09:52:10</t>
        </is>
      </c>
      <c r="D1385" s="10" t="inlineStr">
        <is>
          <t>18:00:48</t>
        </is>
      </c>
      <c r="E1385" s="10" t="inlineStr">
        <is>
          <t>08:08:38</t>
        </is>
      </c>
    </row>
    <row r="1386" ht="15" customHeight="1">
      <c r="A1386" s="7" t="n">
        <v>45199</v>
      </c>
      <c r="B1386" s="8" t="inlineStr">
        <is>
          <t>Saturday</t>
        </is>
      </c>
      <c r="C1386" s="8" t="inlineStr">
        <is>
          <t>12:23:36</t>
        </is>
      </c>
      <c r="D1386" s="8" t="inlineStr">
        <is>
          <t>18:00:09</t>
        </is>
      </c>
      <c r="E1386" s="8" t="inlineStr">
        <is>
          <t>05:36:33</t>
        </is>
      </c>
    </row>
    <row r="1388" ht="20" customHeight="1">
      <c r="A1388" s="5" t="inlineStr">
        <is>
          <t xml:space="preserve">  6  —  Unknown  </t>
        </is>
      </c>
      <c r="B1388" s="13" t="n"/>
      <c r="C1388" s="13" t="n"/>
      <c r="D1388" s="13" t="n"/>
      <c r="E1388" s="14" t="n"/>
    </row>
    <row r="1389" ht="16" customHeight="1">
      <c r="A1389" s="6" t="inlineStr">
        <is>
          <t>Date</t>
        </is>
      </c>
      <c r="B1389" s="6" t="inlineStr">
        <is>
          <t>Day</t>
        </is>
      </c>
      <c r="C1389" s="6" t="inlineStr">
        <is>
          <t>In Time</t>
        </is>
      </c>
      <c r="D1389" s="6" t="inlineStr">
        <is>
          <t>Out Time</t>
        </is>
      </c>
      <c r="E1389" s="6" t="inlineStr">
        <is>
          <t>Work Hours</t>
        </is>
      </c>
    </row>
    <row r="1390" ht="15" customHeight="1">
      <c r="A1390" s="7" t="n">
        <v>45170</v>
      </c>
      <c r="B1390" s="8" t="inlineStr">
        <is>
          <t>Friday</t>
        </is>
      </c>
      <c r="C1390" s="8" t="inlineStr">
        <is>
          <t>09:41:48</t>
        </is>
      </c>
      <c r="D1390" s="8" t="inlineStr">
        <is>
          <t>18:03:15</t>
        </is>
      </c>
      <c r="E1390" s="8" t="inlineStr">
        <is>
          <t>08:21:27</t>
        </is>
      </c>
    </row>
    <row r="1391" ht="15" customHeight="1">
      <c r="A1391" s="9" t="n">
        <v>45171</v>
      </c>
      <c r="B1391" s="10" t="inlineStr">
        <is>
          <t>Saturday</t>
        </is>
      </c>
      <c r="C1391" s="10" t="inlineStr">
        <is>
          <t>09:30:52</t>
        </is>
      </c>
      <c r="D1391" s="10" t="inlineStr">
        <is>
          <t>17:57:56</t>
        </is>
      </c>
      <c r="E1391" s="10" t="inlineStr">
        <is>
          <t>08:27:04</t>
        </is>
      </c>
    </row>
    <row r="1392" ht="15" customHeight="1">
      <c r="A1392" s="7" t="n">
        <v>45173</v>
      </c>
      <c r="B1392" s="8" t="inlineStr">
        <is>
          <t>Monday</t>
        </is>
      </c>
      <c r="C1392" s="8" t="inlineStr">
        <is>
          <t>09:39:21</t>
        </is>
      </c>
      <c r="D1392" s="8" t="inlineStr">
        <is>
          <t>18:06:52</t>
        </is>
      </c>
      <c r="E1392" s="8" t="inlineStr">
        <is>
          <t>08:27:31</t>
        </is>
      </c>
    </row>
    <row r="1393" ht="15" customHeight="1">
      <c r="A1393" s="9" t="n">
        <v>45174</v>
      </c>
      <c r="B1393" s="10" t="inlineStr">
        <is>
          <t>Tuesday</t>
        </is>
      </c>
      <c r="C1393" s="10" t="inlineStr">
        <is>
          <t>09:34:48</t>
        </is>
      </c>
      <c r="D1393" s="10" t="inlineStr">
        <is>
          <t>17:04:17</t>
        </is>
      </c>
      <c r="E1393" s="10" t="inlineStr">
        <is>
          <t>07:29:29</t>
        </is>
      </c>
    </row>
    <row r="1394" ht="15" customHeight="1">
      <c r="A1394" s="7" t="n">
        <v>45175</v>
      </c>
      <c r="B1394" s="8" t="inlineStr">
        <is>
          <t>Wednesday</t>
        </is>
      </c>
      <c r="C1394" s="8" t="inlineStr">
        <is>
          <t>09:37:50</t>
        </is>
      </c>
      <c r="D1394" s="8" t="inlineStr">
        <is>
          <t>18:04:39</t>
        </is>
      </c>
      <c r="E1394" s="8" t="inlineStr">
        <is>
          <t>08:26:49</t>
        </is>
      </c>
    </row>
    <row r="1395" ht="15" customHeight="1">
      <c r="A1395" s="9" t="n">
        <v>45176</v>
      </c>
      <c r="B1395" s="10" t="inlineStr">
        <is>
          <t>Thursday</t>
        </is>
      </c>
      <c r="C1395" s="10" t="inlineStr">
        <is>
          <t>09:25:27</t>
        </is>
      </c>
      <c r="D1395" s="10" t="inlineStr">
        <is>
          <t>18:01:47</t>
        </is>
      </c>
      <c r="E1395" s="10" t="inlineStr">
        <is>
          <t>08:36:20</t>
        </is>
      </c>
    </row>
    <row r="1396" ht="15" customHeight="1">
      <c r="A1396" s="7" t="n">
        <v>45177</v>
      </c>
      <c r="B1396" s="8" t="inlineStr">
        <is>
          <t>Friday</t>
        </is>
      </c>
      <c r="C1396" s="8" t="inlineStr">
        <is>
          <t>09:22:52</t>
        </is>
      </c>
      <c r="D1396" s="8" t="inlineStr">
        <is>
          <t>18:06:06</t>
        </is>
      </c>
      <c r="E1396" s="8" t="inlineStr">
        <is>
          <t>08:43:14</t>
        </is>
      </c>
    </row>
    <row r="1397" ht="15" customHeight="1">
      <c r="A1397" s="9" t="n">
        <v>45178</v>
      </c>
      <c r="B1397" s="10" t="inlineStr">
        <is>
          <t>Saturday</t>
        </is>
      </c>
      <c r="C1397" s="10" t="inlineStr">
        <is>
          <t>09:17:51</t>
        </is>
      </c>
      <c r="D1397" s="10" t="inlineStr">
        <is>
          <t>18:00:45</t>
        </is>
      </c>
      <c r="E1397" s="10" t="inlineStr">
        <is>
          <t>08:42:54</t>
        </is>
      </c>
    </row>
    <row r="1398" ht="15" customHeight="1">
      <c r="A1398" s="7" t="n">
        <v>45182</v>
      </c>
      <c r="B1398" s="8" t="inlineStr">
        <is>
          <t>Wednesday</t>
        </is>
      </c>
      <c r="C1398" s="8" t="inlineStr">
        <is>
          <t>09:41:55</t>
        </is>
      </c>
      <c r="D1398" s="8" t="inlineStr">
        <is>
          <t>18:04:21</t>
        </is>
      </c>
      <c r="E1398" s="8" t="inlineStr">
        <is>
          <t>08:22:26</t>
        </is>
      </c>
    </row>
    <row r="1399" ht="15" customHeight="1">
      <c r="A1399" s="9" t="n">
        <v>45183</v>
      </c>
      <c r="B1399" s="10" t="inlineStr">
        <is>
          <t>Thursday</t>
        </is>
      </c>
      <c r="C1399" s="10" t="inlineStr">
        <is>
          <t>09:19:33</t>
        </is>
      </c>
      <c r="D1399" s="10" t="inlineStr">
        <is>
          <t>17:57:26</t>
        </is>
      </c>
      <c r="E1399" s="10" t="inlineStr">
        <is>
          <t>08:37:53</t>
        </is>
      </c>
    </row>
    <row r="1400" ht="15" customHeight="1">
      <c r="A1400" s="7" t="n">
        <v>45184</v>
      </c>
      <c r="B1400" s="8" t="inlineStr">
        <is>
          <t>Friday</t>
        </is>
      </c>
      <c r="C1400" s="8" t="inlineStr">
        <is>
          <t>09:19:50</t>
        </is>
      </c>
      <c r="D1400" s="8" t="inlineStr">
        <is>
          <t>17:52:28</t>
        </is>
      </c>
      <c r="E1400" s="8" t="inlineStr">
        <is>
          <t>08:32:38</t>
        </is>
      </c>
    </row>
    <row r="1401" ht="15" customHeight="1">
      <c r="A1401" s="9" t="n">
        <v>45185</v>
      </c>
      <c r="B1401" s="10" t="inlineStr">
        <is>
          <t>Saturday</t>
        </is>
      </c>
      <c r="C1401" s="10" t="inlineStr">
        <is>
          <t>09:15:36</t>
        </is>
      </c>
      <c r="D1401" s="10" t="inlineStr">
        <is>
          <t>17:57:36</t>
        </is>
      </c>
      <c r="E1401" s="10" t="inlineStr">
        <is>
          <t>08:42:00</t>
        </is>
      </c>
    </row>
    <row r="1402" ht="15" customHeight="1">
      <c r="A1402" s="7" t="n">
        <v>45187</v>
      </c>
      <c r="B1402" s="8" t="inlineStr">
        <is>
          <t>Monday</t>
        </is>
      </c>
      <c r="C1402" s="8" t="inlineStr">
        <is>
          <t>09:25:41</t>
        </is>
      </c>
      <c r="D1402" s="8" t="inlineStr">
        <is>
          <t>18:03:40</t>
        </is>
      </c>
      <c r="E1402" s="8" t="inlineStr">
        <is>
          <t>08:37:59</t>
        </is>
      </c>
    </row>
    <row r="1403" ht="15" customHeight="1">
      <c r="A1403" s="9" t="n">
        <v>45189</v>
      </c>
      <c r="B1403" s="10" t="inlineStr">
        <is>
          <t>Wednesday</t>
        </is>
      </c>
      <c r="C1403" s="10" t="inlineStr">
        <is>
          <t>09:24:23</t>
        </is>
      </c>
      <c r="D1403" s="10" t="inlineStr">
        <is>
          <t>18:07:07</t>
        </is>
      </c>
      <c r="E1403" s="10" t="inlineStr">
        <is>
          <t>08:42:44</t>
        </is>
      </c>
    </row>
    <row r="1404" ht="15" customHeight="1">
      <c r="A1404" s="7" t="n">
        <v>45190</v>
      </c>
      <c r="B1404" s="8" t="inlineStr">
        <is>
          <t>Thursday</t>
        </is>
      </c>
      <c r="C1404" s="8" t="inlineStr">
        <is>
          <t>09:21:01</t>
        </is>
      </c>
      <c r="D1404" s="8" t="inlineStr">
        <is>
          <t>17:59:53</t>
        </is>
      </c>
      <c r="E1404" s="8" t="inlineStr">
        <is>
          <t>08:38:52</t>
        </is>
      </c>
    </row>
    <row r="1405" ht="15" customHeight="1">
      <c r="A1405" s="9" t="n">
        <v>45191</v>
      </c>
      <c r="B1405" s="10" t="inlineStr">
        <is>
          <t>Friday</t>
        </is>
      </c>
      <c r="C1405" s="10" t="inlineStr">
        <is>
          <t>09:35:33</t>
        </is>
      </c>
      <c r="D1405" s="10" t="inlineStr">
        <is>
          <t>18:01:21</t>
        </is>
      </c>
      <c r="E1405" s="10" t="inlineStr">
        <is>
          <t>08:25:48</t>
        </is>
      </c>
    </row>
    <row r="1406" ht="15" customHeight="1">
      <c r="A1406" s="7" t="n">
        <v>45192</v>
      </c>
      <c r="B1406" s="8" t="inlineStr">
        <is>
          <t>Saturday</t>
        </is>
      </c>
      <c r="C1406" s="8" t="inlineStr">
        <is>
          <t>09:21:21</t>
        </is>
      </c>
      <c r="D1406" s="8" t="inlineStr">
        <is>
          <t>18:04:04</t>
        </is>
      </c>
      <c r="E1406" s="8" t="inlineStr">
        <is>
          <t>08:42:43</t>
        </is>
      </c>
    </row>
    <row r="1407" ht="15" customHeight="1">
      <c r="A1407" s="9" t="n">
        <v>45194</v>
      </c>
      <c r="B1407" s="10" t="inlineStr">
        <is>
          <t>Monday</t>
        </is>
      </c>
      <c r="C1407" s="10" t="inlineStr">
        <is>
          <t>09:25:43</t>
        </is>
      </c>
      <c r="D1407" s="10" t="inlineStr">
        <is>
          <t>18:10:29</t>
        </is>
      </c>
      <c r="E1407" s="10" t="inlineStr">
        <is>
          <t>08:44:46</t>
        </is>
      </c>
    </row>
    <row r="1408" ht="15" customHeight="1">
      <c r="A1408" s="7" t="n">
        <v>45195</v>
      </c>
      <c r="B1408" s="8" t="inlineStr">
        <is>
          <t>Tuesday</t>
        </is>
      </c>
      <c r="C1408" s="8" t="inlineStr">
        <is>
          <t>09:26:05</t>
        </is>
      </c>
      <c r="D1408" s="8" t="inlineStr">
        <is>
          <t>18:08:59</t>
        </is>
      </c>
      <c r="E1408" s="8" t="inlineStr">
        <is>
          <t>08:42:54</t>
        </is>
      </c>
    </row>
    <row r="1409" ht="15" customHeight="1">
      <c r="A1409" s="9" t="n">
        <v>45196</v>
      </c>
      <c r="B1409" s="10" t="inlineStr">
        <is>
          <t>Wednesday</t>
        </is>
      </c>
      <c r="C1409" s="10" t="inlineStr">
        <is>
          <t>09:33:31</t>
        </is>
      </c>
      <c r="D1409" s="10" t="inlineStr">
        <is>
          <t>18:07:47</t>
        </is>
      </c>
      <c r="E1409" s="10" t="inlineStr">
        <is>
          <t>08:34:16</t>
        </is>
      </c>
    </row>
    <row r="1410" ht="15" customHeight="1">
      <c r="A1410" s="7" t="n">
        <v>45197</v>
      </c>
      <c r="B1410" s="8" t="inlineStr">
        <is>
          <t>Thursday</t>
        </is>
      </c>
      <c r="C1410" s="8" t="inlineStr">
        <is>
          <t>09:32:59</t>
        </is>
      </c>
      <c r="D1410" s="8" t="inlineStr">
        <is>
          <t>17:36:57</t>
        </is>
      </c>
      <c r="E1410" s="8" t="inlineStr">
        <is>
          <t>08:03:58</t>
        </is>
      </c>
    </row>
    <row r="1411" ht="15" customHeight="1">
      <c r="A1411" s="9" t="n">
        <v>45198</v>
      </c>
      <c r="B1411" s="10" t="inlineStr">
        <is>
          <t>Friday</t>
        </is>
      </c>
      <c r="C1411" s="10" t="inlineStr">
        <is>
          <t>09:29:25</t>
        </is>
      </c>
      <c r="D1411" s="10" t="inlineStr">
        <is>
          <t>18:00:55</t>
        </is>
      </c>
      <c r="E1411" s="10" t="inlineStr">
        <is>
          <t>08:31:30</t>
        </is>
      </c>
    </row>
    <row r="1412" ht="15" customHeight="1">
      <c r="A1412" s="7" t="n">
        <v>45199</v>
      </c>
      <c r="B1412" s="8" t="inlineStr">
        <is>
          <t>Saturday</t>
        </is>
      </c>
      <c r="C1412" s="8" t="inlineStr">
        <is>
          <t>09:24:56</t>
        </is>
      </c>
      <c r="D1412" s="8" t="inlineStr">
        <is>
          <t>18:00:52</t>
        </is>
      </c>
      <c r="E1412" s="8" t="inlineStr">
        <is>
          <t>08:35:56</t>
        </is>
      </c>
    </row>
    <row r="1414" ht="20" customHeight="1">
      <c r="A1414" s="5" t="inlineStr">
        <is>
          <t xml:space="preserve">  7  —  Unknown  </t>
        </is>
      </c>
      <c r="B1414" s="13" t="n"/>
      <c r="C1414" s="13" t="n"/>
      <c r="D1414" s="13" t="n"/>
      <c r="E1414" s="14" t="n"/>
    </row>
    <row r="1415" ht="16" customHeight="1">
      <c r="A1415" s="6" t="inlineStr">
        <is>
          <t>Date</t>
        </is>
      </c>
      <c r="B1415" s="6" t="inlineStr">
        <is>
          <t>Day</t>
        </is>
      </c>
      <c r="C1415" s="6" t="inlineStr">
        <is>
          <t>In Time</t>
        </is>
      </c>
      <c r="D1415" s="6" t="inlineStr">
        <is>
          <t>Out Time</t>
        </is>
      </c>
      <c r="E1415" s="6" t="inlineStr">
        <is>
          <t>Work Hours</t>
        </is>
      </c>
    </row>
    <row r="1416" ht="15" customHeight="1">
      <c r="A1416" s="7" t="n">
        <v>45170</v>
      </c>
      <c r="B1416" s="8" t="inlineStr">
        <is>
          <t>Friday</t>
        </is>
      </c>
      <c r="C1416" s="8" t="inlineStr">
        <is>
          <t>09:42:07</t>
        </is>
      </c>
      <c r="D1416" s="8" t="inlineStr">
        <is>
          <t>18:00:54</t>
        </is>
      </c>
      <c r="E1416" s="8" t="inlineStr">
        <is>
          <t>08:18:47</t>
        </is>
      </c>
    </row>
    <row r="1417" ht="15" customHeight="1">
      <c r="A1417" s="9" t="n">
        <v>45171</v>
      </c>
      <c r="B1417" s="10" t="inlineStr">
        <is>
          <t>Saturday</t>
        </is>
      </c>
      <c r="C1417" s="10" t="inlineStr">
        <is>
          <t>09:48:24</t>
        </is>
      </c>
      <c r="D1417" s="10" t="inlineStr">
        <is>
          <t>17:57:45</t>
        </is>
      </c>
      <c r="E1417" s="10" t="inlineStr">
        <is>
          <t>08:09:21</t>
        </is>
      </c>
    </row>
    <row r="1418" ht="15" customHeight="1">
      <c r="A1418" s="7" t="n">
        <v>45173</v>
      </c>
      <c r="B1418" s="8" t="inlineStr">
        <is>
          <t>Monday</t>
        </is>
      </c>
      <c r="C1418" s="8" t="inlineStr">
        <is>
          <t>09:42:14</t>
        </is>
      </c>
      <c r="D1418" s="8" t="inlineStr">
        <is>
          <t>18:05:42</t>
        </is>
      </c>
      <c r="E1418" s="8" t="inlineStr">
        <is>
          <t>08:23:28</t>
        </is>
      </c>
    </row>
    <row r="1419" ht="15" customHeight="1">
      <c r="A1419" s="9" t="n">
        <v>45174</v>
      </c>
      <c r="B1419" s="10" t="inlineStr">
        <is>
          <t>Tuesday</t>
        </is>
      </c>
      <c r="C1419" s="10" t="inlineStr">
        <is>
          <t>09:39:12</t>
        </is>
      </c>
      <c r="D1419" s="10" t="inlineStr">
        <is>
          <t>17:02:46</t>
        </is>
      </c>
      <c r="E1419" s="10" t="inlineStr">
        <is>
          <t>07:23:34</t>
        </is>
      </c>
    </row>
    <row r="1420" ht="15" customHeight="1">
      <c r="A1420" s="7" t="n">
        <v>45175</v>
      </c>
      <c r="B1420" s="8" t="inlineStr">
        <is>
          <t>Wednesday</t>
        </is>
      </c>
      <c r="C1420" s="8" t="inlineStr">
        <is>
          <t>09:38:59</t>
        </is>
      </c>
      <c r="D1420" s="8" t="inlineStr">
        <is>
          <t>18:00:54</t>
        </is>
      </c>
      <c r="E1420" s="8" t="inlineStr">
        <is>
          <t>08:21:55</t>
        </is>
      </c>
    </row>
    <row r="1421" ht="15" customHeight="1">
      <c r="A1421" s="9" t="n">
        <v>45176</v>
      </c>
      <c r="B1421" s="10" t="inlineStr">
        <is>
          <t>Thursday</t>
        </is>
      </c>
      <c r="C1421" s="10" t="inlineStr">
        <is>
          <t>09:26:44</t>
        </is>
      </c>
      <c r="D1421" s="10" t="inlineStr">
        <is>
          <t>17:59:56</t>
        </is>
      </c>
      <c r="E1421" s="10" t="inlineStr">
        <is>
          <t>08:33:12</t>
        </is>
      </c>
    </row>
    <row r="1422" ht="15" customHeight="1">
      <c r="A1422" s="7" t="n">
        <v>45177</v>
      </c>
      <c r="B1422" s="8" t="inlineStr">
        <is>
          <t>Friday</t>
        </is>
      </c>
      <c r="C1422" s="8" t="inlineStr">
        <is>
          <t>09:42:20</t>
        </is>
      </c>
      <c r="D1422" s="8" t="inlineStr">
        <is>
          <t>18:02:38</t>
        </is>
      </c>
      <c r="E1422" s="8" t="inlineStr">
        <is>
          <t>08:20:18</t>
        </is>
      </c>
    </row>
    <row r="1423" ht="15" customHeight="1">
      <c r="A1423" s="9" t="n">
        <v>45178</v>
      </c>
      <c r="B1423" s="10" t="inlineStr">
        <is>
          <t>Saturday</t>
        </is>
      </c>
      <c r="C1423" s="10" t="inlineStr">
        <is>
          <t>09:32:11</t>
        </is>
      </c>
      <c r="D1423" s="10" t="inlineStr">
        <is>
          <t>17:57:22</t>
        </is>
      </c>
      <c r="E1423" s="10" t="inlineStr">
        <is>
          <t>08:25:11</t>
        </is>
      </c>
    </row>
    <row r="1424" ht="15" customHeight="1">
      <c r="A1424" s="7" t="n">
        <v>45180</v>
      </c>
      <c r="B1424" s="8" t="inlineStr">
        <is>
          <t>Monday</t>
        </is>
      </c>
      <c r="C1424" s="8" t="inlineStr">
        <is>
          <t>09:42:24</t>
        </is>
      </c>
      <c r="D1424" s="8" t="inlineStr">
        <is>
          <t>18:03:52</t>
        </is>
      </c>
      <c r="E1424" s="8" t="inlineStr">
        <is>
          <t>08:21:28</t>
        </is>
      </c>
    </row>
    <row r="1425" ht="15" customHeight="1">
      <c r="A1425" s="9" t="n">
        <v>45181</v>
      </c>
      <c r="B1425" s="10" t="inlineStr">
        <is>
          <t>Tuesday</t>
        </is>
      </c>
      <c r="C1425" s="10" t="inlineStr">
        <is>
          <t>09:39:02</t>
        </is>
      </c>
      <c r="D1425" s="10" t="inlineStr">
        <is>
          <t>17:58:05</t>
        </is>
      </c>
      <c r="E1425" s="10" t="inlineStr">
        <is>
          <t>08:19:03</t>
        </is>
      </c>
    </row>
    <row r="1426" ht="15" customHeight="1">
      <c r="A1426" s="7" t="n">
        <v>45182</v>
      </c>
      <c r="B1426" s="8" t="inlineStr">
        <is>
          <t>Wednesday</t>
        </is>
      </c>
      <c r="C1426" s="8" t="inlineStr">
        <is>
          <t>09:42:05</t>
        </is>
      </c>
      <c r="D1426" s="8" t="inlineStr">
        <is>
          <t>18:00:05</t>
        </is>
      </c>
      <c r="E1426" s="8" t="inlineStr">
        <is>
          <t>08:18:00</t>
        </is>
      </c>
    </row>
    <row r="1427" ht="15" customHeight="1">
      <c r="A1427" s="9" t="n">
        <v>45183</v>
      </c>
      <c r="B1427" s="10" t="inlineStr">
        <is>
          <t>Thursday</t>
        </is>
      </c>
      <c r="C1427" s="10" t="inlineStr">
        <is>
          <t>09:19:48</t>
        </is>
      </c>
      <c r="D1427" s="10" t="inlineStr">
        <is>
          <t>17:57:21</t>
        </is>
      </c>
      <c r="E1427" s="10" t="inlineStr">
        <is>
          <t>08:37:33</t>
        </is>
      </c>
    </row>
    <row r="1428" ht="15" customHeight="1">
      <c r="A1428" s="7" t="n">
        <v>45184</v>
      </c>
      <c r="B1428" s="8" t="inlineStr">
        <is>
          <t>Friday</t>
        </is>
      </c>
      <c r="C1428" s="8" t="inlineStr">
        <is>
          <t>09:27:36</t>
        </is>
      </c>
      <c r="D1428" s="8" t="inlineStr">
        <is>
          <t>17:49:55</t>
        </is>
      </c>
      <c r="E1428" s="8" t="inlineStr">
        <is>
          <t>08:22:19</t>
        </is>
      </c>
    </row>
    <row r="1429" ht="15" customHeight="1">
      <c r="A1429" s="9" t="n">
        <v>45185</v>
      </c>
      <c r="B1429" s="10" t="inlineStr">
        <is>
          <t>Saturday</t>
        </is>
      </c>
      <c r="C1429" s="10" t="inlineStr">
        <is>
          <t>09:46:46</t>
        </is>
      </c>
      <c r="D1429" s="10" t="inlineStr">
        <is>
          <t>17:57:27</t>
        </is>
      </c>
      <c r="E1429" s="10" t="inlineStr">
        <is>
          <t>08:10:41</t>
        </is>
      </c>
    </row>
    <row r="1430" ht="15" customHeight="1">
      <c r="A1430" s="7" t="n">
        <v>45187</v>
      </c>
      <c r="B1430" s="8" t="inlineStr">
        <is>
          <t>Monday</t>
        </is>
      </c>
      <c r="C1430" s="8" t="inlineStr">
        <is>
          <t>09:46:08</t>
        </is>
      </c>
      <c r="D1430" s="8" t="inlineStr">
        <is>
          <t>18:01:58</t>
        </is>
      </c>
      <c r="E1430" s="8" t="inlineStr">
        <is>
          <t>08:15:50</t>
        </is>
      </c>
    </row>
    <row r="1431" ht="15" customHeight="1">
      <c r="A1431" s="9" t="n">
        <v>45189</v>
      </c>
      <c r="B1431" s="10" t="inlineStr">
        <is>
          <t>Wednesday</t>
        </is>
      </c>
      <c r="C1431" s="10" t="inlineStr">
        <is>
          <t>09:39:53</t>
        </is>
      </c>
      <c r="D1431" s="10" t="inlineStr">
        <is>
          <t>18:03:22</t>
        </is>
      </c>
      <c r="E1431" s="10" t="inlineStr">
        <is>
          <t>08:23:29</t>
        </is>
      </c>
    </row>
    <row r="1432" ht="15" customHeight="1">
      <c r="A1432" s="7" t="n">
        <v>45190</v>
      </c>
      <c r="B1432" s="8" t="inlineStr">
        <is>
          <t>Thursday</t>
        </is>
      </c>
      <c r="C1432" s="8" t="inlineStr">
        <is>
          <t>09:30:33</t>
        </is>
      </c>
      <c r="D1432" s="8" t="inlineStr">
        <is>
          <t>17:59:39</t>
        </is>
      </c>
      <c r="E1432" s="8" t="inlineStr">
        <is>
          <t>08:29:06</t>
        </is>
      </c>
    </row>
    <row r="1433" ht="15" customHeight="1">
      <c r="A1433" s="9" t="n">
        <v>45191</v>
      </c>
      <c r="B1433" s="10" t="inlineStr">
        <is>
          <t>Friday</t>
        </is>
      </c>
      <c r="C1433" s="10" t="inlineStr">
        <is>
          <t>09:35:48</t>
        </is>
      </c>
      <c r="D1433" s="10" t="inlineStr">
        <is>
          <t>18:00:03</t>
        </is>
      </c>
      <c r="E1433" s="10" t="inlineStr">
        <is>
          <t>08:24:15</t>
        </is>
      </c>
    </row>
    <row r="1434" ht="15" customHeight="1">
      <c r="A1434" s="7" t="n">
        <v>45192</v>
      </c>
      <c r="B1434" s="8" t="inlineStr">
        <is>
          <t>Saturday</t>
        </is>
      </c>
      <c r="C1434" s="8" t="inlineStr">
        <is>
          <t>09:32:24</t>
        </is>
      </c>
      <c r="D1434" s="8" t="inlineStr">
        <is>
          <t>18:01:07</t>
        </is>
      </c>
      <c r="E1434" s="8" t="inlineStr">
        <is>
          <t>08:28:43</t>
        </is>
      </c>
    </row>
    <row r="1435" ht="15" customHeight="1">
      <c r="A1435" s="9" t="n">
        <v>45194</v>
      </c>
      <c r="B1435" s="10" t="inlineStr">
        <is>
          <t>Monday</t>
        </is>
      </c>
      <c r="C1435" s="10" t="inlineStr">
        <is>
          <t>09:32:17</t>
        </is>
      </c>
      <c r="D1435" s="10" t="inlineStr">
        <is>
          <t>17:42:54</t>
        </is>
      </c>
      <c r="E1435" s="10" t="inlineStr">
        <is>
          <t>08:10:37</t>
        </is>
      </c>
    </row>
    <row r="1436" ht="15" customHeight="1">
      <c r="A1436" s="7" t="n">
        <v>45195</v>
      </c>
      <c r="B1436" s="8" t="inlineStr">
        <is>
          <t>Tuesday</t>
        </is>
      </c>
      <c r="C1436" s="8" t="inlineStr">
        <is>
          <t>09:40:19</t>
        </is>
      </c>
      <c r="D1436" s="8" t="inlineStr">
        <is>
          <t>18:08:52</t>
        </is>
      </c>
      <c r="E1436" s="8" t="inlineStr">
        <is>
          <t>08:28:33</t>
        </is>
      </c>
    </row>
    <row r="1437" ht="15" customHeight="1">
      <c r="A1437" s="9" t="n">
        <v>45196</v>
      </c>
      <c r="B1437" s="10" t="inlineStr">
        <is>
          <t>Wednesday</t>
        </is>
      </c>
      <c r="C1437" s="10" t="inlineStr">
        <is>
          <t>09:33:41</t>
        </is>
      </c>
      <c r="D1437" s="10" t="inlineStr">
        <is>
          <t>18:05:22</t>
        </is>
      </c>
      <c r="E1437" s="10" t="inlineStr">
        <is>
          <t>08:31:41</t>
        </is>
      </c>
    </row>
    <row r="1438" ht="15" customHeight="1">
      <c r="A1438" s="7" t="n">
        <v>45197</v>
      </c>
      <c r="B1438" s="8" t="inlineStr">
        <is>
          <t>Thursday</t>
        </is>
      </c>
      <c r="C1438" s="8" t="inlineStr">
        <is>
          <t>09:33:17</t>
        </is>
      </c>
      <c r="D1438" s="8" t="inlineStr">
        <is>
          <t>17:35:51</t>
        </is>
      </c>
      <c r="E1438" s="8" t="inlineStr">
        <is>
          <t>08:02:34</t>
        </is>
      </c>
    </row>
    <row r="1439" ht="15" customHeight="1">
      <c r="A1439" s="9" t="n">
        <v>45198</v>
      </c>
      <c r="B1439" s="10" t="inlineStr">
        <is>
          <t>Friday</t>
        </is>
      </c>
      <c r="C1439" s="10" t="inlineStr">
        <is>
          <t>09:48:52</t>
        </is>
      </c>
      <c r="D1439" s="10" t="inlineStr">
        <is>
          <t>18:00:00</t>
        </is>
      </c>
      <c r="E1439" s="10" t="inlineStr">
        <is>
          <t>08:11:08</t>
        </is>
      </c>
    </row>
    <row r="1440" ht="15" customHeight="1">
      <c r="A1440" s="7" t="n">
        <v>45199</v>
      </c>
      <c r="B1440" s="8" t="inlineStr">
        <is>
          <t>Saturday</t>
        </is>
      </c>
      <c r="C1440" s="8" t="inlineStr">
        <is>
          <t>09:30:10</t>
        </is>
      </c>
      <c r="D1440" s="8" t="inlineStr">
        <is>
          <t>17:59:48</t>
        </is>
      </c>
      <c r="E1440" s="8" t="inlineStr">
        <is>
          <t>08:29:38</t>
        </is>
      </c>
    </row>
    <row r="1442" ht="20" customHeight="1">
      <c r="A1442" s="5" t="inlineStr">
        <is>
          <t xml:space="preserve">  8  —  Rohit Nimse  </t>
        </is>
      </c>
      <c r="B1442" s="13" t="n"/>
      <c r="C1442" s="13" t="n"/>
      <c r="D1442" s="13" t="n"/>
      <c r="E1442" s="14" t="n"/>
    </row>
    <row r="1443" ht="16" customHeight="1">
      <c r="A1443" s="6" t="inlineStr">
        <is>
          <t>Date</t>
        </is>
      </c>
      <c r="B1443" s="6" t="inlineStr">
        <is>
          <t>Day</t>
        </is>
      </c>
      <c r="C1443" s="6" t="inlineStr">
        <is>
          <t>In Time</t>
        </is>
      </c>
      <c r="D1443" s="6" t="inlineStr">
        <is>
          <t>Out Time</t>
        </is>
      </c>
      <c r="E1443" s="6" t="inlineStr">
        <is>
          <t>Work Hours</t>
        </is>
      </c>
    </row>
    <row r="1444" ht="15" customHeight="1">
      <c r="A1444" s="7" t="n">
        <v>45170</v>
      </c>
      <c r="B1444" s="8" t="inlineStr">
        <is>
          <t>Friday</t>
        </is>
      </c>
      <c r="C1444" s="8" t="inlineStr">
        <is>
          <t>09:42:17</t>
        </is>
      </c>
      <c r="D1444" s="8" t="inlineStr">
        <is>
          <t>18:01:22</t>
        </is>
      </c>
      <c r="E1444" s="8" t="inlineStr">
        <is>
          <t>08:19:05</t>
        </is>
      </c>
    </row>
    <row r="1445" ht="15" customHeight="1">
      <c r="A1445" s="9" t="n">
        <v>45171</v>
      </c>
      <c r="B1445" s="10" t="inlineStr">
        <is>
          <t>Saturday</t>
        </is>
      </c>
      <c r="C1445" s="10" t="inlineStr">
        <is>
          <t>10:00:03</t>
        </is>
      </c>
      <c r="D1445" s="10" t="inlineStr">
        <is>
          <t>17:58:24</t>
        </is>
      </c>
      <c r="E1445" s="10" t="inlineStr">
        <is>
          <t>07:58:21</t>
        </is>
      </c>
    </row>
    <row r="1446" ht="15" customHeight="1">
      <c r="A1446" s="7" t="n">
        <v>45173</v>
      </c>
      <c r="B1446" s="8" t="inlineStr">
        <is>
          <t>Monday</t>
        </is>
      </c>
      <c r="C1446" s="8" t="inlineStr">
        <is>
          <t>09:40:23</t>
        </is>
      </c>
      <c r="D1446" s="8" t="inlineStr">
        <is>
          <t>18:06:42</t>
        </is>
      </c>
      <c r="E1446" s="8" t="inlineStr">
        <is>
          <t>08:26:19</t>
        </is>
      </c>
    </row>
    <row r="1447" ht="15" customHeight="1">
      <c r="A1447" s="9" t="n">
        <v>45174</v>
      </c>
      <c r="B1447" s="10" t="inlineStr">
        <is>
          <t>Tuesday</t>
        </is>
      </c>
      <c r="C1447" s="10" t="inlineStr">
        <is>
          <t>09:36:03</t>
        </is>
      </c>
      <c r="D1447" s="10" t="inlineStr">
        <is>
          <t>17:03:07</t>
        </is>
      </c>
      <c r="E1447" s="10" t="inlineStr">
        <is>
          <t>07:27:04</t>
        </is>
      </c>
    </row>
    <row r="1448" ht="15" customHeight="1">
      <c r="A1448" s="7" t="n">
        <v>45175</v>
      </c>
      <c r="B1448" s="8" t="inlineStr">
        <is>
          <t>Wednesday</t>
        </is>
      </c>
      <c r="C1448" s="8" t="inlineStr">
        <is>
          <t>09:38:45</t>
        </is>
      </c>
      <c r="D1448" s="8" t="inlineStr">
        <is>
          <t>18:02:33</t>
        </is>
      </c>
      <c r="E1448" s="8" t="inlineStr">
        <is>
          <t>08:23:48</t>
        </is>
      </c>
    </row>
    <row r="1449" ht="15" customHeight="1">
      <c r="A1449" s="9" t="n">
        <v>45176</v>
      </c>
      <c r="B1449" s="10" t="inlineStr">
        <is>
          <t>Thursday</t>
        </is>
      </c>
      <c r="C1449" s="10" t="inlineStr">
        <is>
          <t>09:31:29</t>
        </is>
      </c>
      <c r="D1449" s="10" t="inlineStr">
        <is>
          <t>18:00:44</t>
        </is>
      </c>
      <c r="E1449" s="10" t="inlineStr">
        <is>
          <t>08:29:15</t>
        </is>
      </c>
    </row>
    <row r="1450" ht="15" customHeight="1">
      <c r="A1450" s="7" t="n">
        <v>45177</v>
      </c>
      <c r="B1450" s="8" t="inlineStr">
        <is>
          <t>Friday</t>
        </is>
      </c>
      <c r="C1450" s="8" t="inlineStr">
        <is>
          <t>09:52:06</t>
        </is>
      </c>
      <c r="D1450" s="8" t="inlineStr">
        <is>
          <t>18:07:21</t>
        </is>
      </c>
      <c r="E1450" s="8" t="inlineStr">
        <is>
          <t>08:15:15</t>
        </is>
      </c>
    </row>
    <row r="1451" ht="15" customHeight="1">
      <c r="A1451" s="9" t="n">
        <v>45178</v>
      </c>
      <c r="B1451" s="10" t="inlineStr">
        <is>
          <t>Saturday</t>
        </is>
      </c>
      <c r="C1451" s="10" t="inlineStr">
        <is>
          <t>09:42:35</t>
        </is>
      </c>
      <c r="D1451" s="10" t="inlineStr">
        <is>
          <t>17:57:43</t>
        </is>
      </c>
      <c r="E1451" s="10" t="inlineStr">
        <is>
          <t>08:15:08</t>
        </is>
      </c>
    </row>
    <row r="1452" ht="15" customHeight="1">
      <c r="A1452" s="7" t="n">
        <v>45180</v>
      </c>
      <c r="B1452" s="8" t="inlineStr">
        <is>
          <t>Monday</t>
        </is>
      </c>
      <c r="C1452" s="8" t="inlineStr">
        <is>
          <t>09:32:11</t>
        </is>
      </c>
      <c r="D1452" s="8" t="inlineStr">
        <is>
          <t>18:03:41</t>
        </is>
      </c>
      <c r="E1452" s="8" t="inlineStr">
        <is>
          <t>08:31:30</t>
        </is>
      </c>
    </row>
    <row r="1453" ht="15" customHeight="1">
      <c r="A1453" s="9" t="n">
        <v>45181</v>
      </c>
      <c r="B1453" s="10" t="inlineStr">
        <is>
          <t>Tuesday</t>
        </is>
      </c>
      <c r="C1453" s="10" t="inlineStr">
        <is>
          <t>09:39:13</t>
        </is>
      </c>
      <c r="D1453" s="10" t="inlineStr">
        <is>
          <t>17:58:43</t>
        </is>
      </c>
      <c r="E1453" s="10" t="inlineStr">
        <is>
          <t>08:19:30</t>
        </is>
      </c>
    </row>
    <row r="1454" ht="15" customHeight="1">
      <c r="A1454" s="7" t="n">
        <v>45182</v>
      </c>
      <c r="B1454" s="8" t="inlineStr">
        <is>
          <t>Wednesday</t>
        </is>
      </c>
      <c r="C1454" s="8" t="inlineStr">
        <is>
          <t>09:39:25</t>
        </is>
      </c>
      <c r="D1454" s="8" t="inlineStr">
        <is>
          <t>18:00:14</t>
        </is>
      </c>
      <c r="E1454" s="8" t="inlineStr">
        <is>
          <t>08:20:49</t>
        </is>
      </c>
    </row>
    <row r="1455" ht="15" customHeight="1">
      <c r="A1455" s="9" t="n">
        <v>45183</v>
      </c>
      <c r="B1455" s="10" t="inlineStr">
        <is>
          <t>Thursday</t>
        </is>
      </c>
      <c r="C1455" s="10" t="inlineStr">
        <is>
          <t>09:37:07</t>
        </is>
      </c>
      <c r="D1455" s="10" t="inlineStr">
        <is>
          <t>17:57:29</t>
        </is>
      </c>
      <c r="E1455" s="10" t="inlineStr">
        <is>
          <t>08:20:22</t>
        </is>
      </c>
    </row>
    <row r="1456" ht="15" customHeight="1">
      <c r="A1456" s="7" t="n">
        <v>45184</v>
      </c>
      <c r="B1456" s="8" t="inlineStr">
        <is>
          <t>Friday</t>
        </is>
      </c>
      <c r="C1456" s="8" t="inlineStr">
        <is>
          <t>09:36:12</t>
        </is>
      </c>
      <c r="D1456" s="8" t="inlineStr">
        <is>
          <t>17:49:43</t>
        </is>
      </c>
      <c r="E1456" s="8" t="inlineStr">
        <is>
          <t>08:13:31</t>
        </is>
      </c>
    </row>
    <row r="1457" ht="15" customHeight="1">
      <c r="A1457" s="9" t="n">
        <v>45185</v>
      </c>
      <c r="B1457" s="10" t="inlineStr">
        <is>
          <t>Saturday</t>
        </is>
      </c>
      <c r="C1457" s="10" t="inlineStr">
        <is>
          <t>09:44:49</t>
        </is>
      </c>
      <c r="D1457" s="10" t="inlineStr">
        <is>
          <t>17:52:45</t>
        </is>
      </c>
      <c r="E1457" s="10" t="inlineStr">
        <is>
          <t>08:07:56</t>
        </is>
      </c>
    </row>
    <row r="1458" ht="15" customHeight="1">
      <c r="A1458" s="7" t="n">
        <v>45187</v>
      </c>
      <c r="B1458" s="8" t="inlineStr">
        <is>
          <t>Monday</t>
        </is>
      </c>
      <c r="C1458" s="8" t="inlineStr">
        <is>
          <t>09:42:58</t>
        </is>
      </c>
      <c r="D1458" s="8" t="inlineStr">
        <is>
          <t>18:03:55</t>
        </is>
      </c>
      <c r="E1458" s="8" t="inlineStr">
        <is>
          <t>08:20:57</t>
        </is>
      </c>
    </row>
    <row r="1459" ht="15" customHeight="1">
      <c r="A1459" s="9" t="n">
        <v>45189</v>
      </c>
      <c r="B1459" s="10" t="inlineStr">
        <is>
          <t>Wednesday</t>
        </is>
      </c>
      <c r="C1459" s="10" t="inlineStr">
        <is>
          <t>09:43:49</t>
        </is>
      </c>
      <c r="D1459" s="10" t="inlineStr">
        <is>
          <t>18:03:46</t>
        </is>
      </c>
      <c r="E1459" s="10" t="inlineStr">
        <is>
          <t>08:19:57</t>
        </is>
      </c>
    </row>
    <row r="1460" ht="15" customHeight="1">
      <c r="A1460" s="7" t="n">
        <v>45190</v>
      </c>
      <c r="B1460" s="8" t="inlineStr">
        <is>
          <t>Thursday</t>
        </is>
      </c>
      <c r="C1460" s="8" t="inlineStr">
        <is>
          <t>09:36:40</t>
        </is>
      </c>
      <c r="D1460" s="8" t="inlineStr">
        <is>
          <t>18:00:10</t>
        </is>
      </c>
      <c r="E1460" s="8" t="inlineStr">
        <is>
          <t>08:23:30</t>
        </is>
      </c>
    </row>
    <row r="1461" ht="15" customHeight="1">
      <c r="A1461" s="9" t="n">
        <v>45191</v>
      </c>
      <c r="B1461" s="10" t="inlineStr">
        <is>
          <t>Friday</t>
        </is>
      </c>
      <c r="C1461" s="10" t="inlineStr">
        <is>
          <t>09:45:44</t>
        </is>
      </c>
      <c r="D1461" s="10" t="inlineStr">
        <is>
          <t>17:59:58</t>
        </is>
      </c>
      <c r="E1461" s="10" t="inlineStr">
        <is>
          <t>08:14:14</t>
        </is>
      </c>
    </row>
    <row r="1462" ht="15" customHeight="1">
      <c r="A1462" s="7" t="n">
        <v>45192</v>
      </c>
      <c r="B1462" s="8" t="inlineStr">
        <is>
          <t>Saturday</t>
        </is>
      </c>
      <c r="C1462" s="8" t="inlineStr">
        <is>
          <t>09:48:24</t>
        </is>
      </c>
      <c r="D1462" s="8" t="inlineStr">
        <is>
          <t>18:02:33</t>
        </is>
      </c>
      <c r="E1462" s="8" t="inlineStr">
        <is>
          <t>08:14:09</t>
        </is>
      </c>
    </row>
    <row r="1463" ht="15" customHeight="1">
      <c r="A1463" s="9" t="n">
        <v>45194</v>
      </c>
      <c r="B1463" s="10" t="inlineStr">
        <is>
          <t>Monday</t>
        </is>
      </c>
      <c r="C1463" s="10" t="inlineStr">
        <is>
          <t>09:47:49</t>
        </is>
      </c>
      <c r="D1463" s="10" t="inlineStr">
        <is>
          <t>17:55:14</t>
        </is>
      </c>
      <c r="E1463" s="10" t="inlineStr">
        <is>
          <t>08:07:25</t>
        </is>
      </c>
    </row>
    <row r="1464" ht="15" customHeight="1">
      <c r="A1464" s="7" t="n">
        <v>45195</v>
      </c>
      <c r="B1464" s="8" t="inlineStr">
        <is>
          <t>Tuesday</t>
        </is>
      </c>
      <c r="C1464" s="8" t="inlineStr">
        <is>
          <t>09:50:01</t>
        </is>
      </c>
      <c r="D1464" s="8" t="inlineStr">
        <is>
          <t>18:03:32</t>
        </is>
      </c>
      <c r="E1464" s="8" t="inlineStr">
        <is>
          <t>08:13:31</t>
        </is>
      </c>
    </row>
    <row r="1465" ht="15" customHeight="1">
      <c r="A1465" s="9" t="n">
        <v>45196</v>
      </c>
      <c r="B1465" s="10" t="inlineStr">
        <is>
          <t>Wednesday</t>
        </is>
      </c>
      <c r="C1465" s="10" t="inlineStr">
        <is>
          <t>09:54:15</t>
        </is>
      </c>
      <c r="D1465" s="10" t="inlineStr">
        <is>
          <t>18:07:37</t>
        </is>
      </c>
      <c r="E1465" s="10" t="inlineStr">
        <is>
          <t>08:13:22</t>
        </is>
      </c>
    </row>
    <row r="1466" ht="15" customHeight="1">
      <c r="A1466" s="7" t="n">
        <v>45197</v>
      </c>
      <c r="B1466" s="8" t="inlineStr">
        <is>
          <t>Thursday</t>
        </is>
      </c>
      <c r="C1466" s="8" t="inlineStr">
        <is>
          <t>09:33:04</t>
        </is>
      </c>
      <c r="D1466" s="8" t="inlineStr">
        <is>
          <t>17:36:41</t>
        </is>
      </c>
      <c r="E1466" s="8" t="inlineStr">
        <is>
          <t>08:03:37</t>
        </is>
      </c>
    </row>
    <row r="1467" ht="15" customHeight="1">
      <c r="A1467" s="9" t="n">
        <v>45198</v>
      </c>
      <c r="B1467" s="10" t="inlineStr">
        <is>
          <t>Friday</t>
        </is>
      </c>
      <c r="C1467" s="10" t="inlineStr">
        <is>
          <t>09:29:33</t>
        </is>
      </c>
      <c r="D1467" s="10" t="inlineStr">
        <is>
          <t>17:59:53</t>
        </is>
      </c>
      <c r="E1467" s="10" t="inlineStr">
        <is>
          <t>08:30:20</t>
        </is>
      </c>
    </row>
    <row r="1468" ht="15" customHeight="1">
      <c r="A1468" s="7" t="n">
        <v>45199</v>
      </c>
      <c r="B1468" s="8" t="inlineStr">
        <is>
          <t>Saturday</t>
        </is>
      </c>
      <c r="C1468" s="8" t="inlineStr">
        <is>
          <t>08:24:00</t>
        </is>
      </c>
      <c r="D1468" s="8" t="inlineStr">
        <is>
          <t>15:01:21</t>
        </is>
      </c>
      <c r="E1468" s="8" t="inlineStr">
        <is>
          <t>06:37:21</t>
        </is>
      </c>
    </row>
    <row r="1470" ht="20" customHeight="1">
      <c r="A1470" s="5" t="inlineStr">
        <is>
          <t xml:space="preserve">  9  —  Samruddhi Kulkarni  </t>
        </is>
      </c>
      <c r="B1470" s="13" t="n"/>
      <c r="C1470" s="13" t="n"/>
      <c r="D1470" s="13" t="n"/>
      <c r="E1470" s="14" t="n"/>
    </row>
    <row r="1471" ht="16" customHeight="1">
      <c r="A1471" s="6" t="inlineStr">
        <is>
          <t>Date</t>
        </is>
      </c>
      <c r="B1471" s="6" t="inlineStr">
        <is>
          <t>Day</t>
        </is>
      </c>
      <c r="C1471" s="6" t="inlineStr">
        <is>
          <t>In Time</t>
        </is>
      </c>
      <c r="D1471" s="6" t="inlineStr">
        <is>
          <t>Out Time</t>
        </is>
      </c>
      <c r="E1471" s="6" t="inlineStr">
        <is>
          <t>Work Hours</t>
        </is>
      </c>
    </row>
    <row r="1472" ht="15" customHeight="1">
      <c r="A1472" s="7" t="n">
        <v>45170</v>
      </c>
      <c r="B1472" s="8" t="inlineStr">
        <is>
          <t>Friday</t>
        </is>
      </c>
      <c r="C1472" s="8" t="inlineStr">
        <is>
          <t>09:41:54</t>
        </is>
      </c>
      <c r="D1472" s="8" t="inlineStr">
        <is>
          <t>18:01:05</t>
        </is>
      </c>
      <c r="E1472" s="8" t="inlineStr">
        <is>
          <t>08:19:11</t>
        </is>
      </c>
    </row>
    <row r="1473" ht="15" customHeight="1">
      <c r="A1473" s="9" t="n">
        <v>45171</v>
      </c>
      <c r="B1473" s="10" t="inlineStr">
        <is>
          <t>Saturday</t>
        </is>
      </c>
      <c r="C1473" s="10" t="inlineStr">
        <is>
          <t>09:56:05</t>
        </is>
      </c>
      <c r="D1473" s="10" t="inlineStr">
        <is>
          <t>17:57:40</t>
        </is>
      </c>
      <c r="E1473" s="10" t="inlineStr">
        <is>
          <t>08:01:35</t>
        </is>
      </c>
    </row>
    <row r="1474" ht="15" customHeight="1">
      <c r="A1474" s="7" t="n">
        <v>45173</v>
      </c>
      <c r="B1474" s="8" t="inlineStr">
        <is>
          <t>Monday</t>
        </is>
      </c>
      <c r="C1474" s="8" t="inlineStr">
        <is>
          <t>09:42:06</t>
        </is>
      </c>
      <c r="D1474" s="8" t="inlineStr">
        <is>
          <t>18:06:57</t>
        </is>
      </c>
      <c r="E1474" s="8" t="inlineStr">
        <is>
          <t>08:24:51</t>
        </is>
      </c>
    </row>
    <row r="1475" ht="15" customHeight="1">
      <c r="A1475" s="9" t="n">
        <v>45174</v>
      </c>
      <c r="B1475" s="10" t="inlineStr">
        <is>
          <t>Tuesday</t>
        </is>
      </c>
      <c r="C1475" s="10" t="inlineStr">
        <is>
          <t>09:35:56</t>
        </is>
      </c>
      <c r="D1475" s="10" t="inlineStr">
        <is>
          <t>17:02:56</t>
        </is>
      </c>
      <c r="E1475" s="10" t="inlineStr">
        <is>
          <t>07:27:00</t>
        </is>
      </c>
    </row>
    <row r="1476" ht="15" customHeight="1">
      <c r="A1476" s="7" t="n">
        <v>45175</v>
      </c>
      <c r="B1476" s="8" t="inlineStr">
        <is>
          <t>Wednesday</t>
        </is>
      </c>
      <c r="C1476" s="8" t="inlineStr">
        <is>
          <t>09:38:54</t>
        </is>
      </c>
      <c r="D1476" s="8" t="inlineStr">
        <is>
          <t>18:01:06</t>
        </is>
      </c>
      <c r="E1476" s="8" t="inlineStr">
        <is>
          <t>08:22:12</t>
        </is>
      </c>
    </row>
    <row r="1477" ht="15" customHeight="1">
      <c r="A1477" s="9" t="n">
        <v>45177</v>
      </c>
      <c r="B1477" s="10" t="inlineStr">
        <is>
          <t>Friday</t>
        </is>
      </c>
      <c r="C1477" s="10" t="inlineStr">
        <is>
          <t>09:42:44</t>
        </is>
      </c>
      <c r="D1477" s="10" t="inlineStr">
        <is>
          <t>18:05:21</t>
        </is>
      </c>
      <c r="E1477" s="10" t="inlineStr">
        <is>
          <t>08:22:37</t>
        </is>
      </c>
    </row>
    <row r="1478" ht="15" customHeight="1">
      <c r="A1478" s="7" t="n">
        <v>45178</v>
      </c>
      <c r="B1478" s="8" t="inlineStr">
        <is>
          <t>Saturday</t>
        </is>
      </c>
      <c r="C1478" s="8" t="inlineStr">
        <is>
          <t>09:31:58</t>
        </is>
      </c>
      <c r="D1478" s="8" t="inlineStr">
        <is>
          <t>17:57:31</t>
        </is>
      </c>
      <c r="E1478" s="8" t="inlineStr">
        <is>
          <t>08:25:33</t>
        </is>
      </c>
    </row>
    <row r="1479" ht="15" customHeight="1">
      <c r="A1479" s="9" t="n">
        <v>45180</v>
      </c>
      <c r="B1479" s="10" t="inlineStr">
        <is>
          <t>Monday</t>
        </is>
      </c>
      <c r="C1479" s="10" t="inlineStr">
        <is>
          <t>09:42:28</t>
        </is>
      </c>
      <c r="D1479" s="10" t="inlineStr">
        <is>
          <t>18:04:49</t>
        </is>
      </c>
      <c r="E1479" s="10" t="inlineStr">
        <is>
          <t>08:22:21</t>
        </is>
      </c>
    </row>
    <row r="1480" ht="15" customHeight="1">
      <c r="A1480" s="7" t="n">
        <v>45181</v>
      </c>
      <c r="B1480" s="8" t="inlineStr">
        <is>
          <t>Tuesday</t>
        </is>
      </c>
      <c r="C1480" s="8" t="inlineStr">
        <is>
          <t>09:39:47</t>
        </is>
      </c>
      <c r="D1480" s="8" t="inlineStr">
        <is>
          <t>17:58:32</t>
        </is>
      </c>
      <c r="E1480" s="8" t="inlineStr">
        <is>
          <t>08:18:45</t>
        </is>
      </c>
    </row>
    <row r="1481" ht="15" customHeight="1">
      <c r="A1481" s="9" t="n">
        <v>45182</v>
      </c>
      <c r="B1481" s="10" t="inlineStr">
        <is>
          <t>Wednesday</t>
        </is>
      </c>
      <c r="C1481" s="10" t="inlineStr">
        <is>
          <t>09:41:58</t>
        </is>
      </c>
      <c r="D1481" s="10" t="inlineStr">
        <is>
          <t>18:00:26</t>
        </is>
      </c>
      <c r="E1481" s="10" t="inlineStr">
        <is>
          <t>08:18:28</t>
        </is>
      </c>
    </row>
    <row r="1482" ht="15" customHeight="1">
      <c r="A1482" s="7" t="n">
        <v>45183</v>
      </c>
      <c r="B1482" s="8" t="inlineStr">
        <is>
          <t>Thursday</t>
        </is>
      </c>
      <c r="C1482" s="8" t="inlineStr">
        <is>
          <t>09:19:43</t>
        </is>
      </c>
      <c r="D1482" s="8" t="inlineStr">
        <is>
          <t>17:57:18</t>
        </is>
      </c>
      <c r="E1482" s="8" t="inlineStr">
        <is>
          <t>08:37:35</t>
        </is>
      </c>
    </row>
    <row r="1483" ht="15" customHeight="1">
      <c r="A1483" s="9" t="n">
        <v>45184</v>
      </c>
      <c r="B1483" s="10" t="inlineStr">
        <is>
          <t>Friday</t>
        </is>
      </c>
      <c r="C1483" s="10" t="inlineStr">
        <is>
          <t>09:27:32</t>
        </is>
      </c>
      <c r="D1483" s="10" t="inlineStr">
        <is>
          <t>17:50:00</t>
        </is>
      </c>
      <c r="E1483" s="10" t="inlineStr">
        <is>
          <t>08:22:28</t>
        </is>
      </c>
    </row>
    <row r="1484" ht="15" customHeight="1">
      <c r="A1484" s="7" t="n">
        <v>45185</v>
      </c>
      <c r="B1484" s="8" t="inlineStr">
        <is>
          <t>Saturday</t>
        </is>
      </c>
      <c r="C1484" s="8" t="inlineStr">
        <is>
          <t>09:46:37</t>
        </is>
      </c>
      <c r="D1484" s="8" t="inlineStr">
        <is>
          <t>17:57:24</t>
        </is>
      </c>
      <c r="E1484" s="8" t="inlineStr">
        <is>
          <t>08:10:47</t>
        </is>
      </c>
    </row>
    <row r="1485" ht="15" customHeight="1">
      <c r="A1485" s="9" t="n">
        <v>45187</v>
      </c>
      <c r="B1485" s="10" t="inlineStr">
        <is>
          <t>Monday</t>
        </is>
      </c>
      <c r="C1485" s="10" t="inlineStr">
        <is>
          <t>09:46:03</t>
        </is>
      </c>
      <c r="D1485" s="10" t="inlineStr">
        <is>
          <t>18:03:12</t>
        </is>
      </c>
      <c r="E1485" s="10" t="inlineStr">
        <is>
          <t>08:17:09</t>
        </is>
      </c>
    </row>
    <row r="1486" ht="15" customHeight="1">
      <c r="A1486" s="7" t="n">
        <v>45189</v>
      </c>
      <c r="B1486" s="8" t="inlineStr">
        <is>
          <t>Wednesday</t>
        </is>
      </c>
      <c r="C1486" s="8" t="inlineStr">
        <is>
          <t>09:39:57</t>
        </is>
      </c>
      <c r="D1486" s="8" t="inlineStr">
        <is>
          <t>18:04:01</t>
        </is>
      </c>
      <c r="E1486" s="8" t="inlineStr">
        <is>
          <t>08:24:04</t>
        </is>
      </c>
    </row>
    <row r="1487" ht="15" customHeight="1">
      <c r="A1487" s="9" t="n">
        <v>45190</v>
      </c>
      <c r="B1487" s="10" t="inlineStr">
        <is>
          <t>Thursday</t>
        </is>
      </c>
      <c r="C1487" s="10" t="inlineStr">
        <is>
          <t>09:30:29</t>
        </is>
      </c>
      <c r="D1487" s="10" t="inlineStr">
        <is>
          <t>18:00:03</t>
        </is>
      </c>
      <c r="E1487" s="10" t="inlineStr">
        <is>
          <t>08:29:34</t>
        </is>
      </c>
    </row>
    <row r="1488" ht="15" customHeight="1">
      <c r="A1488" s="7" t="n">
        <v>45191</v>
      </c>
      <c r="B1488" s="8" t="inlineStr">
        <is>
          <t>Friday</t>
        </is>
      </c>
      <c r="C1488" s="8" t="inlineStr">
        <is>
          <t>09:35:43</t>
        </is>
      </c>
      <c r="D1488" s="8" t="inlineStr">
        <is>
          <t>18:00:06</t>
        </is>
      </c>
      <c r="E1488" s="8" t="inlineStr">
        <is>
          <t>08:24:23</t>
        </is>
      </c>
    </row>
    <row r="1489" ht="15" customHeight="1">
      <c r="A1489" s="9" t="n">
        <v>45192</v>
      </c>
      <c r="B1489" s="10" t="inlineStr">
        <is>
          <t>Saturday</t>
        </is>
      </c>
      <c r="C1489" s="10" t="inlineStr">
        <is>
          <t>09:32:28</t>
        </is>
      </c>
      <c r="D1489" s="10" t="inlineStr">
        <is>
          <t>18:01:05</t>
        </is>
      </c>
      <c r="E1489" s="10" t="inlineStr">
        <is>
          <t>08:28:37</t>
        </is>
      </c>
    </row>
    <row r="1490" ht="15" customHeight="1">
      <c r="A1490" s="7" t="n">
        <v>45194</v>
      </c>
      <c r="B1490" s="8" t="inlineStr">
        <is>
          <t>Monday</t>
        </is>
      </c>
      <c r="C1490" s="8" t="inlineStr">
        <is>
          <t>09:32:26</t>
        </is>
      </c>
      <c r="D1490" s="8" t="inlineStr">
        <is>
          <t>17:42:46</t>
        </is>
      </c>
      <c r="E1490" s="8" t="inlineStr">
        <is>
          <t>08:10:20</t>
        </is>
      </c>
    </row>
    <row r="1491" ht="15" customHeight="1">
      <c r="A1491" s="9" t="n">
        <v>45196</v>
      </c>
      <c r="B1491" s="10" t="inlineStr">
        <is>
          <t>Wednesday</t>
        </is>
      </c>
      <c r="C1491" s="10" t="inlineStr">
        <is>
          <t>09:33:35</t>
        </is>
      </c>
      <c r="D1491" s="10" t="inlineStr">
        <is>
          <t>18:05:28</t>
        </is>
      </c>
      <c r="E1491" s="10" t="inlineStr">
        <is>
          <t>08:31:53</t>
        </is>
      </c>
    </row>
    <row r="1492" ht="15" customHeight="1">
      <c r="A1492" s="7" t="n">
        <v>45197</v>
      </c>
      <c r="B1492" s="8" t="inlineStr">
        <is>
          <t>Thursday</t>
        </is>
      </c>
      <c r="C1492" s="8" t="inlineStr">
        <is>
          <t>09:33:11</t>
        </is>
      </c>
      <c r="D1492" s="8" t="inlineStr">
        <is>
          <t>17:36:01</t>
        </is>
      </c>
      <c r="E1492" s="8" t="inlineStr">
        <is>
          <t>08:02:50</t>
        </is>
      </c>
    </row>
    <row r="1493" ht="15" customHeight="1">
      <c r="A1493" s="9" t="n">
        <v>45198</v>
      </c>
      <c r="B1493" s="10" t="inlineStr">
        <is>
          <t>Friday</t>
        </is>
      </c>
      <c r="C1493" s="10" t="inlineStr">
        <is>
          <t>09:48:43</t>
        </is>
      </c>
      <c r="D1493" s="10" t="inlineStr">
        <is>
          <t>18:00:44</t>
        </is>
      </c>
      <c r="E1493" s="10" t="inlineStr">
        <is>
          <t>08:12:01</t>
        </is>
      </c>
    </row>
    <row r="1494" ht="15" customHeight="1">
      <c r="A1494" s="7" t="n">
        <v>45199</v>
      </c>
      <c r="B1494" s="8" t="inlineStr">
        <is>
          <t>Saturday</t>
        </is>
      </c>
      <c r="C1494" s="8" t="inlineStr">
        <is>
          <t>09:30:03</t>
        </is>
      </c>
      <c r="D1494" s="8" t="inlineStr">
        <is>
          <t>18:00:28</t>
        </is>
      </c>
      <c r="E1494" s="8" t="inlineStr">
        <is>
          <t>08:30:25</t>
        </is>
      </c>
    </row>
    <row r="1498" ht="22" customHeight="1">
      <c r="A1498" s="3" t="inlineStr">
        <is>
          <t xml:space="preserve">  August  2023  </t>
        </is>
      </c>
      <c r="B1498" s="13" t="n"/>
      <c r="C1498" s="13" t="n"/>
      <c r="D1498" s="13" t="n"/>
      <c r="E1498" s="14" t="n"/>
    </row>
    <row r="1499" ht="20" customHeight="1">
      <c r="A1499" s="5" t="inlineStr">
        <is>
          <t xml:space="preserve">  5  —  Pralav Phakatkar  </t>
        </is>
      </c>
      <c r="B1499" s="13" t="n"/>
      <c r="C1499" s="13" t="n"/>
      <c r="D1499" s="13" t="n"/>
      <c r="E1499" s="14" t="n"/>
    </row>
    <row r="1500" ht="16" customHeight="1">
      <c r="A1500" s="6" t="inlineStr">
        <is>
          <t>Date</t>
        </is>
      </c>
      <c r="B1500" s="6" t="inlineStr">
        <is>
          <t>Day</t>
        </is>
      </c>
      <c r="C1500" s="6" t="inlineStr">
        <is>
          <t>In Time</t>
        </is>
      </c>
      <c r="D1500" s="6" t="inlineStr">
        <is>
          <t>Out Time</t>
        </is>
      </c>
      <c r="E1500" s="6" t="inlineStr">
        <is>
          <t>Work Hours</t>
        </is>
      </c>
    </row>
    <row r="1501" ht="15" customHeight="1">
      <c r="A1501" s="7" t="n">
        <v>45139</v>
      </c>
      <c r="B1501" s="8" t="inlineStr">
        <is>
          <t>Tuesday</t>
        </is>
      </c>
      <c r="C1501" s="8" t="inlineStr">
        <is>
          <t>09:55:39</t>
        </is>
      </c>
      <c r="D1501" s="8" t="inlineStr">
        <is>
          <t>18:27:34</t>
        </is>
      </c>
      <c r="E1501" s="8" t="inlineStr">
        <is>
          <t>08:31:55</t>
        </is>
      </c>
    </row>
    <row r="1502" ht="15" customHeight="1">
      <c r="A1502" s="9" t="n">
        <v>45140</v>
      </c>
      <c r="B1502" s="10" t="inlineStr">
        <is>
          <t>Wednesday</t>
        </is>
      </c>
      <c r="C1502" s="10" t="inlineStr">
        <is>
          <t>09:58:49</t>
        </is>
      </c>
      <c r="D1502" s="10" t="inlineStr">
        <is>
          <t>18:17:59</t>
        </is>
      </c>
      <c r="E1502" s="10" t="inlineStr">
        <is>
          <t>08:19:10</t>
        </is>
      </c>
    </row>
    <row r="1503" ht="15" customHeight="1">
      <c r="A1503" s="7" t="n">
        <v>45141</v>
      </c>
      <c r="B1503" s="8" t="inlineStr">
        <is>
          <t>Thursday</t>
        </is>
      </c>
      <c r="C1503" s="8" t="inlineStr">
        <is>
          <t>11:00:04</t>
        </is>
      </c>
      <c r="D1503" s="8" t="inlineStr">
        <is>
          <t>18:15:46</t>
        </is>
      </c>
      <c r="E1503" s="8" t="inlineStr">
        <is>
          <t>07:15:42</t>
        </is>
      </c>
    </row>
    <row r="1504" ht="15" customHeight="1">
      <c r="A1504" s="9" t="n">
        <v>45142</v>
      </c>
      <c r="B1504" s="10" t="inlineStr">
        <is>
          <t>Friday</t>
        </is>
      </c>
      <c r="C1504" s="10" t="inlineStr">
        <is>
          <t>10:48:12</t>
        </is>
      </c>
      <c r="D1504" s="10" t="inlineStr">
        <is>
          <t>18:27:44</t>
        </is>
      </c>
      <c r="E1504" s="10" t="inlineStr">
        <is>
          <t>07:39:32</t>
        </is>
      </c>
    </row>
    <row r="1505" ht="15" customHeight="1">
      <c r="A1505" s="7" t="n">
        <v>45143</v>
      </c>
      <c r="B1505" s="8" t="inlineStr">
        <is>
          <t>Saturday</t>
        </is>
      </c>
      <c r="C1505" s="8" t="inlineStr">
        <is>
          <t>11:26:13</t>
        </is>
      </c>
      <c r="D1505" s="8" t="inlineStr">
        <is>
          <t>17:36:16</t>
        </is>
      </c>
      <c r="E1505" s="8" t="inlineStr">
        <is>
          <t>06:10:03</t>
        </is>
      </c>
    </row>
    <row r="1506" ht="15" customHeight="1">
      <c r="A1506" s="9" t="n">
        <v>45145</v>
      </c>
      <c r="B1506" s="10" t="inlineStr">
        <is>
          <t>Monday</t>
        </is>
      </c>
      <c r="C1506" s="10" t="inlineStr">
        <is>
          <t>10:40:06</t>
        </is>
      </c>
      <c r="D1506" s="10" t="inlineStr">
        <is>
          <t>10:40:06</t>
        </is>
      </c>
      <c r="E1506" s="10" t="inlineStr">
        <is>
          <t>00:00:00</t>
        </is>
      </c>
    </row>
    <row r="1507" ht="15" customHeight="1">
      <c r="A1507" s="7" t="n">
        <v>45146</v>
      </c>
      <c r="B1507" s="8" t="inlineStr">
        <is>
          <t>Tuesday</t>
        </is>
      </c>
      <c r="C1507" s="8" t="inlineStr">
        <is>
          <t>11:44:40</t>
        </is>
      </c>
      <c r="D1507" s="8" t="inlineStr">
        <is>
          <t>18:31:10</t>
        </is>
      </c>
      <c r="E1507" s="8" t="inlineStr">
        <is>
          <t>06:46:30</t>
        </is>
      </c>
    </row>
    <row r="1508" ht="15" customHeight="1">
      <c r="A1508" s="9" t="n">
        <v>45147</v>
      </c>
      <c r="B1508" s="10" t="inlineStr">
        <is>
          <t>Wednesday</t>
        </is>
      </c>
      <c r="C1508" s="10" t="inlineStr">
        <is>
          <t>09:58:30</t>
        </is>
      </c>
      <c r="D1508" s="10" t="inlineStr">
        <is>
          <t>18:06:36</t>
        </is>
      </c>
      <c r="E1508" s="10" t="inlineStr">
        <is>
          <t>08:08:06</t>
        </is>
      </c>
    </row>
    <row r="1509" ht="15" customHeight="1">
      <c r="A1509" s="7" t="n">
        <v>45148</v>
      </c>
      <c r="B1509" s="8" t="inlineStr">
        <is>
          <t>Thursday</t>
        </is>
      </c>
      <c r="C1509" s="8" t="inlineStr">
        <is>
          <t>09:47:28</t>
        </is>
      </c>
      <c r="D1509" s="8" t="inlineStr">
        <is>
          <t>18:00:41</t>
        </is>
      </c>
      <c r="E1509" s="8" t="inlineStr">
        <is>
          <t>08:13:13</t>
        </is>
      </c>
    </row>
    <row r="1510" ht="15" customHeight="1">
      <c r="A1510" s="9" t="n">
        <v>45149</v>
      </c>
      <c r="B1510" s="10" t="inlineStr">
        <is>
          <t>Friday</t>
        </is>
      </c>
      <c r="C1510" s="10" t="inlineStr">
        <is>
          <t>10:16:33</t>
        </is>
      </c>
      <c r="D1510" s="10" t="inlineStr">
        <is>
          <t>17:53:25</t>
        </is>
      </c>
      <c r="E1510" s="10" t="inlineStr">
        <is>
          <t>07:36:52</t>
        </is>
      </c>
    </row>
    <row r="1511" ht="15" customHeight="1">
      <c r="A1511" s="7" t="n">
        <v>45150</v>
      </c>
      <c r="B1511" s="8" t="inlineStr">
        <is>
          <t>Saturday</t>
        </is>
      </c>
      <c r="C1511" s="8" t="inlineStr">
        <is>
          <t>12:32:46</t>
        </is>
      </c>
      <c r="D1511" s="8" t="inlineStr">
        <is>
          <t>18:06:51</t>
        </is>
      </c>
      <c r="E1511" s="8" t="inlineStr">
        <is>
          <t>05:34:05</t>
        </is>
      </c>
    </row>
    <row r="1512" ht="15" customHeight="1">
      <c r="A1512" s="9" t="n">
        <v>45152</v>
      </c>
      <c r="B1512" s="10" t="inlineStr">
        <is>
          <t>Monday</t>
        </is>
      </c>
      <c r="C1512" s="10" t="inlineStr">
        <is>
          <t>09:43:55</t>
        </is>
      </c>
      <c r="D1512" s="10" t="inlineStr">
        <is>
          <t>18:11:15</t>
        </is>
      </c>
      <c r="E1512" s="10" t="inlineStr">
        <is>
          <t>08:27:20</t>
        </is>
      </c>
    </row>
    <row r="1513" ht="15" customHeight="1">
      <c r="A1513" s="7" t="n">
        <v>45154</v>
      </c>
      <c r="B1513" s="8" t="inlineStr">
        <is>
          <t>Wednesday</t>
        </is>
      </c>
      <c r="C1513" s="8" t="inlineStr">
        <is>
          <t>09:54:32</t>
        </is>
      </c>
      <c r="D1513" s="8" t="inlineStr">
        <is>
          <t>17:57:33</t>
        </is>
      </c>
      <c r="E1513" s="8" t="inlineStr">
        <is>
          <t>08:03:01</t>
        </is>
      </c>
    </row>
    <row r="1514" ht="15" customHeight="1">
      <c r="A1514" s="9" t="n">
        <v>45155</v>
      </c>
      <c r="B1514" s="10" t="inlineStr">
        <is>
          <t>Thursday</t>
        </is>
      </c>
      <c r="C1514" s="10" t="inlineStr">
        <is>
          <t>09:44:40</t>
        </is>
      </c>
      <c r="D1514" s="10" t="inlineStr">
        <is>
          <t>18:01:39</t>
        </is>
      </c>
      <c r="E1514" s="10" t="inlineStr">
        <is>
          <t>08:16:59</t>
        </is>
      </c>
    </row>
    <row r="1515" ht="15" customHeight="1">
      <c r="A1515" s="7" t="n">
        <v>45156</v>
      </c>
      <c r="B1515" s="8" t="inlineStr">
        <is>
          <t>Friday</t>
        </is>
      </c>
      <c r="C1515" s="8" t="inlineStr">
        <is>
          <t>09:49:01</t>
        </is>
      </c>
      <c r="D1515" s="8" t="inlineStr">
        <is>
          <t>17:52:53</t>
        </is>
      </c>
      <c r="E1515" s="8" t="inlineStr">
        <is>
          <t>08:03:52</t>
        </is>
      </c>
    </row>
    <row r="1516" ht="15" customHeight="1">
      <c r="A1516" s="9" t="n">
        <v>45157</v>
      </c>
      <c r="B1516" s="10" t="inlineStr">
        <is>
          <t>Saturday</t>
        </is>
      </c>
      <c r="C1516" s="10" t="inlineStr">
        <is>
          <t>12:17:27</t>
        </is>
      </c>
      <c r="D1516" s="10" t="inlineStr">
        <is>
          <t>18:17:44</t>
        </is>
      </c>
      <c r="E1516" s="10" t="inlineStr">
        <is>
          <t>06:00:17</t>
        </is>
      </c>
    </row>
    <row r="1517" ht="15" customHeight="1">
      <c r="A1517" s="7" t="n">
        <v>45159</v>
      </c>
      <c r="B1517" s="8" t="inlineStr">
        <is>
          <t>Monday</t>
        </is>
      </c>
      <c r="C1517" s="8" t="inlineStr">
        <is>
          <t>10:03:28</t>
        </is>
      </c>
      <c r="D1517" s="8" t="inlineStr">
        <is>
          <t>17:59:34</t>
        </is>
      </c>
      <c r="E1517" s="8" t="inlineStr">
        <is>
          <t>07:56:06</t>
        </is>
      </c>
    </row>
    <row r="1518" ht="15" customHeight="1">
      <c r="A1518" s="9" t="n">
        <v>45160</v>
      </c>
      <c r="B1518" s="10" t="inlineStr">
        <is>
          <t>Tuesday</t>
        </is>
      </c>
      <c r="C1518" s="10" t="inlineStr">
        <is>
          <t>09:55:28</t>
        </is>
      </c>
      <c r="D1518" s="10" t="inlineStr">
        <is>
          <t>18:18:00</t>
        </is>
      </c>
      <c r="E1518" s="10" t="inlineStr">
        <is>
          <t>08:22:32</t>
        </is>
      </c>
    </row>
    <row r="1519" ht="15" customHeight="1">
      <c r="A1519" s="7" t="n">
        <v>45161</v>
      </c>
      <c r="B1519" s="8" t="inlineStr">
        <is>
          <t>Wednesday</t>
        </is>
      </c>
      <c r="C1519" s="8" t="inlineStr">
        <is>
          <t>10:00:41</t>
        </is>
      </c>
      <c r="D1519" s="8" t="inlineStr">
        <is>
          <t>18:11:23</t>
        </is>
      </c>
      <c r="E1519" s="8" t="inlineStr">
        <is>
          <t>08:10:42</t>
        </is>
      </c>
    </row>
    <row r="1520" ht="15" customHeight="1">
      <c r="A1520" s="9" t="n">
        <v>45162</v>
      </c>
      <c r="B1520" s="10" t="inlineStr">
        <is>
          <t>Thursday</t>
        </is>
      </c>
      <c r="C1520" s="10" t="inlineStr">
        <is>
          <t>09:29:36</t>
        </is>
      </c>
      <c r="D1520" s="10" t="inlineStr">
        <is>
          <t>18:02:46</t>
        </is>
      </c>
      <c r="E1520" s="10" t="inlineStr">
        <is>
          <t>08:33:10</t>
        </is>
      </c>
    </row>
    <row r="1521" ht="15" customHeight="1">
      <c r="A1521" s="7" t="n">
        <v>45163</v>
      </c>
      <c r="B1521" s="8" t="inlineStr">
        <is>
          <t>Friday</t>
        </is>
      </c>
      <c r="C1521" s="8" t="inlineStr">
        <is>
          <t>09:28:11</t>
        </is>
      </c>
      <c r="D1521" s="8" t="inlineStr">
        <is>
          <t>18:02:42</t>
        </is>
      </c>
      <c r="E1521" s="8" t="inlineStr">
        <is>
          <t>08:34:31</t>
        </is>
      </c>
    </row>
    <row r="1522" ht="15" customHeight="1">
      <c r="A1522" s="9" t="n">
        <v>45164</v>
      </c>
      <c r="B1522" s="10" t="inlineStr">
        <is>
          <t>Saturday</t>
        </is>
      </c>
      <c r="C1522" s="10" t="inlineStr">
        <is>
          <t>12:07:05</t>
        </is>
      </c>
      <c r="D1522" s="10" t="inlineStr">
        <is>
          <t>18:09:38</t>
        </is>
      </c>
      <c r="E1522" s="10" t="inlineStr">
        <is>
          <t>06:02:33</t>
        </is>
      </c>
    </row>
    <row r="1523" ht="15" customHeight="1">
      <c r="A1523" s="7" t="n">
        <v>45166</v>
      </c>
      <c r="B1523" s="8" t="inlineStr">
        <is>
          <t>Monday</t>
        </is>
      </c>
      <c r="C1523" s="8" t="inlineStr">
        <is>
          <t>09:32:15</t>
        </is>
      </c>
      <c r="D1523" s="8" t="inlineStr">
        <is>
          <t>18:02:19</t>
        </is>
      </c>
      <c r="E1523" s="8" t="inlineStr">
        <is>
          <t>08:30:04</t>
        </is>
      </c>
    </row>
    <row r="1524" ht="15" customHeight="1">
      <c r="A1524" s="9" t="n">
        <v>45167</v>
      </c>
      <c r="B1524" s="10" t="inlineStr">
        <is>
          <t>Tuesday</t>
        </is>
      </c>
      <c r="C1524" s="10" t="inlineStr">
        <is>
          <t>09:33:14</t>
        </is>
      </c>
      <c r="D1524" s="10" t="inlineStr">
        <is>
          <t>18:00:21</t>
        </is>
      </c>
      <c r="E1524" s="10" t="inlineStr">
        <is>
          <t>08:27:07</t>
        </is>
      </c>
    </row>
    <row r="1525" ht="15" customHeight="1">
      <c r="A1525" s="7" t="n">
        <v>45168</v>
      </c>
      <c r="B1525" s="8" t="inlineStr">
        <is>
          <t>Wednesday</t>
        </is>
      </c>
      <c r="C1525" s="8" t="inlineStr">
        <is>
          <t>11:51:08</t>
        </is>
      </c>
      <c r="D1525" s="8" t="inlineStr">
        <is>
          <t>17:55:40</t>
        </is>
      </c>
      <c r="E1525" s="8" t="inlineStr">
        <is>
          <t>06:04:32</t>
        </is>
      </c>
    </row>
    <row r="1526" ht="15" customHeight="1">
      <c r="A1526" s="9" t="n">
        <v>45169</v>
      </c>
      <c r="B1526" s="10" t="inlineStr">
        <is>
          <t>Thursday</t>
        </is>
      </c>
      <c r="C1526" s="10" t="inlineStr">
        <is>
          <t>11:00:04</t>
        </is>
      </c>
      <c r="D1526" s="10" t="inlineStr">
        <is>
          <t>18:04:41</t>
        </is>
      </c>
      <c r="E1526" s="10" t="inlineStr">
        <is>
          <t>07:04:37</t>
        </is>
      </c>
    </row>
    <row r="1528" ht="20" customHeight="1">
      <c r="A1528" s="5" t="inlineStr">
        <is>
          <t xml:space="preserve">  6  —  Unknown  </t>
        </is>
      </c>
      <c r="B1528" s="13" t="n"/>
      <c r="C1528" s="13" t="n"/>
      <c r="D1528" s="13" t="n"/>
      <c r="E1528" s="14" t="n"/>
    </row>
    <row r="1529" ht="16" customHeight="1">
      <c r="A1529" s="6" t="inlineStr">
        <is>
          <t>Date</t>
        </is>
      </c>
      <c r="B1529" s="6" t="inlineStr">
        <is>
          <t>Day</t>
        </is>
      </c>
      <c r="C1529" s="6" t="inlineStr">
        <is>
          <t>In Time</t>
        </is>
      </c>
      <c r="D1529" s="6" t="inlineStr">
        <is>
          <t>Out Time</t>
        </is>
      </c>
      <c r="E1529" s="6" t="inlineStr">
        <is>
          <t>Work Hours</t>
        </is>
      </c>
    </row>
    <row r="1530" ht="15" customHeight="1">
      <c r="A1530" s="7" t="n">
        <v>45139</v>
      </c>
      <c r="B1530" s="8" t="inlineStr">
        <is>
          <t>Tuesday</t>
        </is>
      </c>
      <c r="C1530" s="8" t="inlineStr">
        <is>
          <t>09:34:14</t>
        </is>
      </c>
      <c r="D1530" s="8" t="inlineStr">
        <is>
          <t>17:57:40</t>
        </is>
      </c>
      <c r="E1530" s="8" t="inlineStr">
        <is>
          <t>08:23:26</t>
        </is>
      </c>
    </row>
    <row r="1531" ht="15" customHeight="1">
      <c r="A1531" s="9" t="n">
        <v>45140</v>
      </c>
      <c r="B1531" s="10" t="inlineStr">
        <is>
          <t>Wednesday</t>
        </is>
      </c>
      <c r="C1531" s="10" t="inlineStr">
        <is>
          <t>09:25:48</t>
        </is>
      </c>
      <c r="D1531" s="10" t="inlineStr">
        <is>
          <t>18:03:55</t>
        </is>
      </c>
      <c r="E1531" s="10" t="inlineStr">
        <is>
          <t>08:38:07</t>
        </is>
      </c>
    </row>
    <row r="1532" ht="15" customHeight="1">
      <c r="A1532" s="7" t="n">
        <v>45141</v>
      </c>
      <c r="B1532" s="8" t="inlineStr">
        <is>
          <t>Thursday</t>
        </is>
      </c>
      <c r="C1532" s="8" t="inlineStr">
        <is>
          <t>09:34:58</t>
        </is>
      </c>
      <c r="D1532" s="8" t="inlineStr">
        <is>
          <t>18:04:37</t>
        </is>
      </c>
      <c r="E1532" s="8" t="inlineStr">
        <is>
          <t>08:29:39</t>
        </is>
      </c>
    </row>
    <row r="1533" ht="15" customHeight="1">
      <c r="A1533" s="9" t="n">
        <v>45142</v>
      </c>
      <c r="B1533" s="10" t="inlineStr">
        <is>
          <t>Friday</t>
        </is>
      </c>
      <c r="C1533" s="10" t="inlineStr">
        <is>
          <t>09:21:15</t>
        </is>
      </c>
      <c r="D1533" s="10" t="inlineStr">
        <is>
          <t>18:02:25</t>
        </is>
      </c>
      <c r="E1533" s="10" t="inlineStr">
        <is>
          <t>08:41:10</t>
        </is>
      </c>
    </row>
    <row r="1534" ht="15" customHeight="1">
      <c r="A1534" s="7" t="n">
        <v>45143</v>
      </c>
      <c r="B1534" s="8" t="inlineStr">
        <is>
          <t>Saturday</t>
        </is>
      </c>
      <c r="C1534" s="8" t="inlineStr">
        <is>
          <t>09:24:43</t>
        </is>
      </c>
      <c r="D1534" s="8" t="inlineStr">
        <is>
          <t>17:50:56</t>
        </is>
      </c>
      <c r="E1534" s="8" t="inlineStr">
        <is>
          <t>08:26:13</t>
        </is>
      </c>
    </row>
    <row r="1535" ht="15" customHeight="1">
      <c r="A1535" s="9" t="n">
        <v>45145</v>
      </c>
      <c r="B1535" s="10" t="inlineStr">
        <is>
          <t>Monday</t>
        </is>
      </c>
      <c r="C1535" s="10" t="inlineStr">
        <is>
          <t>09:27:59</t>
        </is>
      </c>
      <c r="D1535" s="10" t="inlineStr">
        <is>
          <t>18:03:50</t>
        </is>
      </c>
      <c r="E1535" s="10" t="inlineStr">
        <is>
          <t>08:35:51</t>
        </is>
      </c>
    </row>
    <row r="1536" ht="15" customHeight="1">
      <c r="A1536" s="7" t="n">
        <v>45146</v>
      </c>
      <c r="B1536" s="8" t="inlineStr">
        <is>
          <t>Tuesday</t>
        </is>
      </c>
      <c r="C1536" s="8" t="inlineStr">
        <is>
          <t>09:35:13</t>
        </is>
      </c>
      <c r="D1536" s="8" t="inlineStr">
        <is>
          <t>18:05:16</t>
        </is>
      </c>
      <c r="E1536" s="8" t="inlineStr">
        <is>
          <t>08:30:03</t>
        </is>
      </c>
    </row>
    <row r="1537" ht="15" customHeight="1">
      <c r="A1537" s="9" t="n">
        <v>45147</v>
      </c>
      <c r="B1537" s="10" t="inlineStr">
        <is>
          <t>Wednesday</t>
        </is>
      </c>
      <c r="C1537" s="10" t="inlineStr">
        <is>
          <t>09:20:47</t>
        </is>
      </c>
      <c r="D1537" s="10" t="inlineStr">
        <is>
          <t>18:06:09</t>
        </is>
      </c>
      <c r="E1537" s="10" t="inlineStr">
        <is>
          <t>08:45:22</t>
        </is>
      </c>
    </row>
    <row r="1538" ht="15" customHeight="1">
      <c r="A1538" s="7" t="n">
        <v>45148</v>
      </c>
      <c r="B1538" s="8" t="inlineStr">
        <is>
          <t>Thursday</t>
        </is>
      </c>
      <c r="C1538" s="8" t="inlineStr">
        <is>
          <t>09:26:14</t>
        </is>
      </c>
      <c r="D1538" s="8" t="inlineStr">
        <is>
          <t>17:58:27</t>
        </is>
      </c>
      <c r="E1538" s="8" t="inlineStr">
        <is>
          <t>08:32:13</t>
        </is>
      </c>
    </row>
    <row r="1539" ht="15" customHeight="1">
      <c r="A1539" s="9" t="n">
        <v>45149</v>
      </c>
      <c r="B1539" s="10" t="inlineStr">
        <is>
          <t>Friday</t>
        </is>
      </c>
      <c r="C1539" s="10" t="inlineStr">
        <is>
          <t>09:28:46</t>
        </is>
      </c>
      <c r="D1539" s="10" t="inlineStr">
        <is>
          <t>17:51:22</t>
        </is>
      </c>
      <c r="E1539" s="10" t="inlineStr">
        <is>
          <t>08:22:36</t>
        </is>
      </c>
    </row>
    <row r="1540" ht="15" customHeight="1">
      <c r="A1540" s="7" t="n">
        <v>45150</v>
      </c>
      <c r="B1540" s="8" t="inlineStr">
        <is>
          <t>Saturday</t>
        </is>
      </c>
      <c r="C1540" s="8" t="inlineStr">
        <is>
          <t>09:29:27</t>
        </is>
      </c>
      <c r="D1540" s="8" t="inlineStr">
        <is>
          <t>18:08:06</t>
        </is>
      </c>
      <c r="E1540" s="8" t="inlineStr">
        <is>
          <t>08:38:39</t>
        </is>
      </c>
    </row>
    <row r="1541" ht="15" customHeight="1">
      <c r="A1541" s="9" t="n">
        <v>45152</v>
      </c>
      <c r="B1541" s="10" t="inlineStr">
        <is>
          <t>Monday</t>
        </is>
      </c>
      <c r="C1541" s="10" t="inlineStr">
        <is>
          <t>09:22:33</t>
        </is>
      </c>
      <c r="D1541" s="10" t="inlineStr">
        <is>
          <t>18:11:11</t>
        </is>
      </c>
      <c r="E1541" s="10" t="inlineStr">
        <is>
          <t>08:48:38</t>
        </is>
      </c>
    </row>
    <row r="1542" ht="15" customHeight="1">
      <c r="A1542" s="7" t="n">
        <v>45154</v>
      </c>
      <c r="B1542" s="8" t="inlineStr">
        <is>
          <t>Wednesday</t>
        </is>
      </c>
      <c r="C1542" s="8" t="inlineStr">
        <is>
          <t>09:22:26</t>
        </is>
      </c>
      <c r="D1542" s="8" t="inlineStr">
        <is>
          <t>18:07:54</t>
        </is>
      </c>
      <c r="E1542" s="8" t="inlineStr">
        <is>
          <t>08:45:28</t>
        </is>
      </c>
    </row>
    <row r="1543" ht="15" customHeight="1">
      <c r="A1543" s="9" t="n">
        <v>45155</v>
      </c>
      <c r="B1543" s="10" t="inlineStr">
        <is>
          <t>Thursday</t>
        </is>
      </c>
      <c r="C1543" s="10" t="inlineStr">
        <is>
          <t>09:45:02</t>
        </is>
      </c>
      <c r="D1543" s="10" t="inlineStr">
        <is>
          <t>18:01:32</t>
        </is>
      </c>
      <c r="E1543" s="10" t="inlineStr">
        <is>
          <t>08:16:30</t>
        </is>
      </c>
    </row>
    <row r="1544" ht="15" customHeight="1">
      <c r="A1544" s="7" t="n">
        <v>45156</v>
      </c>
      <c r="B1544" s="8" t="inlineStr">
        <is>
          <t>Friday</t>
        </is>
      </c>
      <c r="C1544" s="8" t="inlineStr">
        <is>
          <t>10:00:50</t>
        </is>
      </c>
      <c r="D1544" s="8" t="inlineStr">
        <is>
          <t>17:56:36</t>
        </is>
      </c>
      <c r="E1544" s="8" t="inlineStr">
        <is>
          <t>07:55:46</t>
        </is>
      </c>
    </row>
    <row r="1545" ht="15" customHeight="1">
      <c r="A1545" s="9" t="n">
        <v>45157</v>
      </c>
      <c r="B1545" s="10" t="inlineStr">
        <is>
          <t>Saturday</t>
        </is>
      </c>
      <c r="C1545" s="10" t="inlineStr">
        <is>
          <t>09:32:03</t>
        </is>
      </c>
      <c r="D1545" s="10" t="inlineStr">
        <is>
          <t>18:04:05</t>
        </is>
      </c>
      <c r="E1545" s="10" t="inlineStr">
        <is>
          <t>08:32:02</t>
        </is>
      </c>
    </row>
    <row r="1546" ht="15" customHeight="1">
      <c r="A1546" s="7" t="n">
        <v>45159</v>
      </c>
      <c r="B1546" s="8" t="inlineStr">
        <is>
          <t>Monday</t>
        </is>
      </c>
      <c r="C1546" s="8" t="inlineStr">
        <is>
          <t>09:23:22</t>
        </is>
      </c>
      <c r="D1546" s="8" t="inlineStr">
        <is>
          <t>17:59:28</t>
        </is>
      </c>
      <c r="E1546" s="8" t="inlineStr">
        <is>
          <t>08:36:06</t>
        </is>
      </c>
    </row>
    <row r="1547" ht="15" customHeight="1">
      <c r="A1547" s="9" t="n">
        <v>45160</v>
      </c>
      <c r="B1547" s="10" t="inlineStr">
        <is>
          <t>Tuesday</t>
        </is>
      </c>
      <c r="C1547" s="10" t="inlineStr">
        <is>
          <t>09:33:51</t>
        </is>
      </c>
      <c r="D1547" s="10" t="inlineStr">
        <is>
          <t>18:17:37</t>
        </is>
      </c>
      <c r="E1547" s="10" t="inlineStr">
        <is>
          <t>08:43:46</t>
        </is>
      </c>
    </row>
    <row r="1548" ht="15" customHeight="1">
      <c r="A1548" s="7" t="n">
        <v>45161</v>
      </c>
      <c r="B1548" s="8" t="inlineStr">
        <is>
          <t>Wednesday</t>
        </is>
      </c>
      <c r="C1548" s="8" t="inlineStr">
        <is>
          <t>09:24:33</t>
        </is>
      </c>
      <c r="D1548" s="8" t="inlineStr">
        <is>
          <t>18:11:15</t>
        </is>
      </c>
      <c r="E1548" s="8" t="inlineStr">
        <is>
          <t>08:46:42</t>
        </is>
      </c>
    </row>
    <row r="1549" ht="15" customHeight="1">
      <c r="A1549" s="9" t="n">
        <v>45162</v>
      </c>
      <c r="B1549" s="10" t="inlineStr">
        <is>
          <t>Thursday</t>
        </is>
      </c>
      <c r="C1549" s="10" t="inlineStr">
        <is>
          <t>09:29:16</t>
        </is>
      </c>
      <c r="D1549" s="10" t="inlineStr">
        <is>
          <t>18:02:36</t>
        </is>
      </c>
      <c r="E1549" s="10" t="inlineStr">
        <is>
          <t>08:33:20</t>
        </is>
      </c>
    </row>
    <row r="1550" ht="15" customHeight="1">
      <c r="A1550" s="7" t="n">
        <v>45163</v>
      </c>
      <c r="B1550" s="8" t="inlineStr">
        <is>
          <t>Friday</t>
        </is>
      </c>
      <c r="C1550" s="8" t="inlineStr">
        <is>
          <t>09:27:43</t>
        </is>
      </c>
      <c r="D1550" s="8" t="inlineStr">
        <is>
          <t>18:02:36</t>
        </is>
      </c>
      <c r="E1550" s="8" t="inlineStr">
        <is>
          <t>08:34:53</t>
        </is>
      </c>
    </row>
    <row r="1551" ht="15" customHeight="1">
      <c r="A1551" s="9" t="n">
        <v>45164</v>
      </c>
      <c r="B1551" s="10" t="inlineStr">
        <is>
          <t>Saturday</t>
        </is>
      </c>
      <c r="C1551" s="10" t="inlineStr">
        <is>
          <t>09:25:21</t>
        </is>
      </c>
      <c r="D1551" s="10" t="inlineStr">
        <is>
          <t>18:09:30</t>
        </is>
      </c>
      <c r="E1551" s="10" t="inlineStr">
        <is>
          <t>08:44:09</t>
        </is>
      </c>
    </row>
    <row r="1552" ht="15" customHeight="1">
      <c r="A1552" s="7" t="n">
        <v>45166</v>
      </c>
      <c r="B1552" s="8" t="inlineStr">
        <is>
          <t>Monday</t>
        </is>
      </c>
      <c r="C1552" s="8" t="inlineStr">
        <is>
          <t>09:29:35</t>
        </is>
      </c>
      <c r="D1552" s="8" t="inlineStr">
        <is>
          <t>18:02:24</t>
        </is>
      </c>
      <c r="E1552" s="8" t="inlineStr">
        <is>
          <t>08:32:49</t>
        </is>
      </c>
    </row>
    <row r="1553" ht="15" customHeight="1">
      <c r="A1553" s="9" t="n">
        <v>45167</v>
      </c>
      <c r="B1553" s="10" t="inlineStr">
        <is>
          <t>Tuesday</t>
        </is>
      </c>
      <c r="C1553" s="10" t="inlineStr">
        <is>
          <t>09:32:47</t>
        </is>
      </c>
      <c r="D1553" s="10" t="inlineStr">
        <is>
          <t>18:01:02</t>
        </is>
      </c>
      <c r="E1553" s="10" t="inlineStr">
        <is>
          <t>08:28:15</t>
        </is>
      </c>
    </row>
    <row r="1554" ht="15" customHeight="1">
      <c r="A1554" s="7" t="n">
        <v>45168</v>
      </c>
      <c r="B1554" s="8" t="inlineStr">
        <is>
          <t>Wednesday</t>
        </is>
      </c>
      <c r="C1554" s="8" t="inlineStr">
        <is>
          <t>09:37:58</t>
        </is>
      </c>
      <c r="D1554" s="8" t="inlineStr">
        <is>
          <t>17:56:26</t>
        </is>
      </c>
      <c r="E1554" s="8" t="inlineStr">
        <is>
          <t>08:18:28</t>
        </is>
      </c>
    </row>
    <row r="1555" ht="15" customHeight="1">
      <c r="A1555" s="9" t="n">
        <v>45169</v>
      </c>
      <c r="B1555" s="10" t="inlineStr">
        <is>
          <t>Thursday</t>
        </is>
      </c>
      <c r="C1555" s="10" t="inlineStr">
        <is>
          <t>09:18:34</t>
        </is>
      </c>
      <c r="D1555" s="10" t="inlineStr">
        <is>
          <t>18:04:51</t>
        </is>
      </c>
      <c r="E1555" s="10" t="inlineStr">
        <is>
          <t>08:46:17</t>
        </is>
      </c>
    </row>
    <row r="1557" ht="20" customHeight="1">
      <c r="A1557" s="5" t="inlineStr">
        <is>
          <t xml:space="preserve">  7  —  Unknown  </t>
        </is>
      </c>
      <c r="B1557" s="13" t="n"/>
      <c r="C1557" s="13" t="n"/>
      <c r="D1557" s="13" t="n"/>
      <c r="E1557" s="14" t="n"/>
    </row>
    <row r="1558" ht="16" customHeight="1">
      <c r="A1558" s="6" t="inlineStr">
        <is>
          <t>Date</t>
        </is>
      </c>
      <c r="B1558" s="6" t="inlineStr">
        <is>
          <t>Day</t>
        </is>
      </c>
      <c r="C1558" s="6" t="inlineStr">
        <is>
          <t>In Time</t>
        </is>
      </c>
      <c r="D1558" s="6" t="inlineStr">
        <is>
          <t>Out Time</t>
        </is>
      </c>
      <c r="E1558" s="6" t="inlineStr">
        <is>
          <t>Work Hours</t>
        </is>
      </c>
    </row>
    <row r="1559" ht="15" customHeight="1">
      <c r="A1559" s="7" t="n">
        <v>45139</v>
      </c>
      <c r="B1559" s="8" t="inlineStr">
        <is>
          <t>Tuesday</t>
        </is>
      </c>
      <c r="C1559" s="8" t="inlineStr">
        <is>
          <t>09:27:14</t>
        </is>
      </c>
      <c r="D1559" s="8" t="inlineStr">
        <is>
          <t>17:48:25</t>
        </is>
      </c>
      <c r="E1559" s="8" t="inlineStr">
        <is>
          <t>08:21:11</t>
        </is>
      </c>
    </row>
    <row r="1560" ht="15" customHeight="1">
      <c r="A1560" s="9" t="n">
        <v>45140</v>
      </c>
      <c r="B1560" s="10" t="inlineStr">
        <is>
          <t>Wednesday</t>
        </is>
      </c>
      <c r="C1560" s="10" t="inlineStr">
        <is>
          <t>09:38:42</t>
        </is>
      </c>
      <c r="D1560" s="10" t="inlineStr">
        <is>
          <t>18:03:46</t>
        </is>
      </c>
      <c r="E1560" s="10" t="inlineStr">
        <is>
          <t>08:25:04</t>
        </is>
      </c>
    </row>
    <row r="1561" ht="15" customHeight="1">
      <c r="A1561" s="7" t="n">
        <v>45141</v>
      </c>
      <c r="B1561" s="8" t="inlineStr">
        <is>
          <t>Thursday</t>
        </is>
      </c>
      <c r="C1561" s="8" t="inlineStr">
        <is>
          <t>09:35:05</t>
        </is>
      </c>
      <c r="D1561" s="8" t="inlineStr">
        <is>
          <t>18:03:52</t>
        </is>
      </c>
      <c r="E1561" s="8" t="inlineStr">
        <is>
          <t>08:28:47</t>
        </is>
      </c>
    </row>
    <row r="1562" ht="15" customHeight="1">
      <c r="A1562" s="9" t="n">
        <v>45142</v>
      </c>
      <c r="B1562" s="10" t="inlineStr">
        <is>
          <t>Friday</t>
        </is>
      </c>
      <c r="C1562" s="10" t="inlineStr">
        <is>
          <t>09:37:02</t>
        </is>
      </c>
      <c r="D1562" s="10" t="inlineStr">
        <is>
          <t>18:00:59</t>
        </is>
      </c>
      <c r="E1562" s="10" t="inlineStr">
        <is>
          <t>08:23:57</t>
        </is>
      </c>
    </row>
    <row r="1563" ht="15" customHeight="1">
      <c r="A1563" s="7" t="n">
        <v>45143</v>
      </c>
      <c r="B1563" s="8" t="inlineStr">
        <is>
          <t>Saturday</t>
        </is>
      </c>
      <c r="C1563" s="8" t="inlineStr">
        <is>
          <t>09:31:49</t>
        </is>
      </c>
      <c r="D1563" s="8" t="inlineStr">
        <is>
          <t>17:51:51</t>
        </is>
      </c>
      <c r="E1563" s="8" t="inlineStr">
        <is>
          <t>08:20:02</t>
        </is>
      </c>
    </row>
    <row r="1564" ht="15" customHeight="1">
      <c r="A1564" s="9" t="n">
        <v>45145</v>
      </c>
      <c r="B1564" s="10" t="inlineStr">
        <is>
          <t>Monday</t>
        </is>
      </c>
      <c r="C1564" s="10" t="inlineStr">
        <is>
          <t>09:45:44</t>
        </is>
      </c>
      <c r="D1564" s="10" t="inlineStr">
        <is>
          <t>18:04:50</t>
        </is>
      </c>
      <c r="E1564" s="10" t="inlineStr">
        <is>
          <t>08:19:06</t>
        </is>
      </c>
    </row>
    <row r="1565" ht="15" customHeight="1">
      <c r="A1565" s="7" t="n">
        <v>45146</v>
      </c>
      <c r="B1565" s="8" t="inlineStr">
        <is>
          <t>Tuesday</t>
        </is>
      </c>
      <c r="C1565" s="8" t="inlineStr">
        <is>
          <t>09:38:56</t>
        </is>
      </c>
      <c r="D1565" s="8" t="inlineStr">
        <is>
          <t>18:01:30</t>
        </is>
      </c>
      <c r="E1565" s="8" t="inlineStr">
        <is>
          <t>08:22:34</t>
        </is>
      </c>
    </row>
    <row r="1566" ht="15" customHeight="1">
      <c r="A1566" s="9" t="n">
        <v>45147</v>
      </c>
      <c r="B1566" s="10" t="inlineStr">
        <is>
          <t>Wednesday</t>
        </is>
      </c>
      <c r="C1566" s="10" t="inlineStr">
        <is>
          <t>09:25:51</t>
        </is>
      </c>
      <c r="D1566" s="10" t="inlineStr">
        <is>
          <t>18:01:50</t>
        </is>
      </c>
      <c r="E1566" s="10" t="inlineStr">
        <is>
          <t>08:35:59</t>
        </is>
      </c>
    </row>
    <row r="1567" ht="15" customHeight="1">
      <c r="A1567" s="7" t="n">
        <v>45148</v>
      </c>
      <c r="B1567" s="8" t="inlineStr">
        <is>
          <t>Thursday</t>
        </is>
      </c>
      <c r="C1567" s="8" t="inlineStr">
        <is>
          <t>09:32:49</t>
        </is>
      </c>
      <c r="D1567" s="8" t="inlineStr">
        <is>
          <t>17:59:00</t>
        </is>
      </c>
      <c r="E1567" s="8" t="inlineStr">
        <is>
          <t>08:26:11</t>
        </is>
      </c>
    </row>
    <row r="1568" ht="15" customHeight="1">
      <c r="A1568" s="9" t="n">
        <v>45149</v>
      </c>
      <c r="B1568" s="10" t="inlineStr">
        <is>
          <t>Friday</t>
        </is>
      </c>
      <c r="C1568" s="10" t="inlineStr">
        <is>
          <t>09:37:31</t>
        </is>
      </c>
      <c r="D1568" s="10" t="inlineStr">
        <is>
          <t>18:00:37</t>
        </is>
      </c>
      <c r="E1568" s="10" t="inlineStr">
        <is>
          <t>08:23:06</t>
        </is>
      </c>
    </row>
    <row r="1569" ht="15" customHeight="1">
      <c r="A1569" s="7" t="n">
        <v>45150</v>
      </c>
      <c r="B1569" s="8" t="inlineStr">
        <is>
          <t>Saturday</t>
        </is>
      </c>
      <c r="C1569" s="8" t="inlineStr">
        <is>
          <t>09:29:23</t>
        </is>
      </c>
      <c r="D1569" s="8" t="inlineStr">
        <is>
          <t>09:29:23</t>
        </is>
      </c>
      <c r="E1569" s="8" t="inlineStr">
        <is>
          <t>00:00:00</t>
        </is>
      </c>
    </row>
    <row r="1570" ht="15" customHeight="1">
      <c r="A1570" s="9" t="n">
        <v>45156</v>
      </c>
      <c r="B1570" s="10" t="inlineStr">
        <is>
          <t>Friday</t>
        </is>
      </c>
      <c r="C1570" s="10" t="inlineStr">
        <is>
          <t>09:38:42</t>
        </is>
      </c>
      <c r="D1570" s="10" t="inlineStr">
        <is>
          <t>18:00:30</t>
        </is>
      </c>
      <c r="E1570" s="10" t="inlineStr">
        <is>
          <t>08:21:48</t>
        </is>
      </c>
    </row>
    <row r="1571" ht="15" customHeight="1">
      <c r="A1571" s="7" t="n">
        <v>45157</v>
      </c>
      <c r="B1571" s="8" t="inlineStr">
        <is>
          <t>Saturday</t>
        </is>
      </c>
      <c r="C1571" s="8" t="inlineStr">
        <is>
          <t>09:28:59</t>
        </is>
      </c>
      <c r="D1571" s="8" t="inlineStr">
        <is>
          <t>18:03:57</t>
        </is>
      </c>
      <c r="E1571" s="8" t="inlineStr">
        <is>
          <t>08:34:58</t>
        </is>
      </c>
    </row>
    <row r="1572" ht="15" customHeight="1">
      <c r="A1572" s="9" t="n">
        <v>45159</v>
      </c>
      <c r="B1572" s="10" t="inlineStr">
        <is>
          <t>Monday</t>
        </is>
      </c>
      <c r="C1572" s="10" t="inlineStr">
        <is>
          <t>09:41:15</t>
        </is>
      </c>
      <c r="D1572" s="10" t="inlineStr">
        <is>
          <t>17:59:09</t>
        </is>
      </c>
      <c r="E1572" s="10" t="inlineStr">
        <is>
          <t>08:17:54</t>
        </is>
      </c>
    </row>
    <row r="1573" ht="15" customHeight="1">
      <c r="A1573" s="7" t="n">
        <v>45160</v>
      </c>
      <c r="B1573" s="8" t="inlineStr">
        <is>
          <t>Tuesday</t>
        </is>
      </c>
      <c r="C1573" s="8" t="inlineStr">
        <is>
          <t>09:34:06</t>
        </is>
      </c>
      <c r="D1573" s="8" t="inlineStr">
        <is>
          <t>18:04:46</t>
        </is>
      </c>
      <c r="E1573" s="8" t="inlineStr">
        <is>
          <t>08:30:40</t>
        </is>
      </c>
    </row>
    <row r="1574" ht="15" customHeight="1">
      <c r="A1574" s="9" t="n">
        <v>45161</v>
      </c>
      <c r="B1574" s="10" t="inlineStr">
        <is>
          <t>Wednesday</t>
        </is>
      </c>
      <c r="C1574" s="10" t="inlineStr">
        <is>
          <t>09:29:59</t>
        </is>
      </c>
      <c r="D1574" s="10" t="inlineStr">
        <is>
          <t>18:09:27</t>
        </is>
      </c>
      <c r="E1574" s="10" t="inlineStr">
        <is>
          <t>08:39:28</t>
        </is>
      </c>
    </row>
    <row r="1575" ht="15" customHeight="1">
      <c r="A1575" s="7" t="n">
        <v>45162</v>
      </c>
      <c r="B1575" s="8" t="inlineStr">
        <is>
          <t>Thursday</t>
        </is>
      </c>
      <c r="C1575" s="8" t="inlineStr">
        <is>
          <t>09:30:06</t>
        </is>
      </c>
      <c r="D1575" s="8" t="inlineStr">
        <is>
          <t>18:02:51</t>
        </is>
      </c>
      <c r="E1575" s="8" t="inlineStr">
        <is>
          <t>08:32:45</t>
        </is>
      </c>
    </row>
    <row r="1576" ht="15" customHeight="1">
      <c r="A1576" s="9" t="n">
        <v>45163</v>
      </c>
      <c r="B1576" s="10" t="inlineStr">
        <is>
          <t>Friday</t>
        </is>
      </c>
      <c r="C1576" s="10" t="inlineStr">
        <is>
          <t>09:28:04</t>
        </is>
      </c>
      <c r="D1576" s="10" t="inlineStr">
        <is>
          <t>18:00:58</t>
        </is>
      </c>
      <c r="E1576" s="10" t="inlineStr">
        <is>
          <t>08:32:54</t>
        </is>
      </c>
    </row>
    <row r="1577" ht="15" customHeight="1">
      <c r="A1577" s="7" t="n">
        <v>45164</v>
      </c>
      <c r="B1577" s="8" t="inlineStr">
        <is>
          <t>Saturday</t>
        </is>
      </c>
      <c r="C1577" s="8" t="inlineStr">
        <is>
          <t>09:25:46</t>
        </is>
      </c>
      <c r="D1577" s="8" t="inlineStr">
        <is>
          <t>18:02:46</t>
        </is>
      </c>
      <c r="E1577" s="8" t="inlineStr">
        <is>
          <t>08:37:00</t>
        </is>
      </c>
    </row>
    <row r="1578" ht="15" customHeight="1">
      <c r="A1578" s="9" t="n">
        <v>45166</v>
      </c>
      <c r="B1578" s="10" t="inlineStr">
        <is>
          <t>Monday</t>
        </is>
      </c>
      <c r="C1578" s="10" t="inlineStr">
        <is>
          <t>09:29:43</t>
        </is>
      </c>
      <c r="D1578" s="10" t="inlineStr">
        <is>
          <t>18:00:08</t>
        </is>
      </c>
      <c r="E1578" s="10" t="inlineStr">
        <is>
          <t>08:30:25</t>
        </is>
      </c>
    </row>
    <row r="1579" ht="15" customHeight="1">
      <c r="A1579" s="7" t="n">
        <v>45167</v>
      </c>
      <c r="B1579" s="8" t="inlineStr">
        <is>
          <t>Tuesday</t>
        </is>
      </c>
      <c r="C1579" s="8" t="inlineStr">
        <is>
          <t>09:33:20</t>
        </is>
      </c>
      <c r="D1579" s="8" t="inlineStr">
        <is>
          <t>17:57:38</t>
        </is>
      </c>
      <c r="E1579" s="8" t="inlineStr">
        <is>
          <t>08:24:18</t>
        </is>
      </c>
    </row>
    <row r="1580" ht="15" customHeight="1">
      <c r="A1580" s="9" t="n">
        <v>45168</v>
      </c>
      <c r="B1580" s="10" t="inlineStr">
        <is>
          <t>Wednesday</t>
        </is>
      </c>
      <c r="C1580" s="10" t="inlineStr">
        <is>
          <t>09:46:33</t>
        </is>
      </c>
      <c r="D1580" s="10" t="inlineStr">
        <is>
          <t>17:57:25</t>
        </is>
      </c>
      <c r="E1580" s="10" t="inlineStr">
        <is>
          <t>08:10:52</t>
        </is>
      </c>
    </row>
    <row r="1581" ht="15" customHeight="1">
      <c r="A1581" s="7" t="n">
        <v>45169</v>
      </c>
      <c r="B1581" s="8" t="inlineStr">
        <is>
          <t>Thursday</t>
        </is>
      </c>
      <c r="C1581" s="8" t="inlineStr">
        <is>
          <t>09:39:03</t>
        </is>
      </c>
      <c r="D1581" s="8" t="inlineStr">
        <is>
          <t>18:04:20</t>
        </is>
      </c>
      <c r="E1581" s="8" t="inlineStr">
        <is>
          <t>08:25:17</t>
        </is>
      </c>
    </row>
    <row r="1583" ht="20" customHeight="1">
      <c r="A1583" s="5" t="inlineStr">
        <is>
          <t xml:space="preserve">  8  —  Rohit Nimse  </t>
        </is>
      </c>
      <c r="B1583" s="13" t="n"/>
      <c r="C1583" s="13" t="n"/>
      <c r="D1583" s="13" t="n"/>
      <c r="E1583" s="14" t="n"/>
    </row>
    <row r="1584" ht="16" customHeight="1">
      <c r="A1584" s="6" t="inlineStr">
        <is>
          <t>Date</t>
        </is>
      </c>
      <c r="B1584" s="6" t="inlineStr">
        <is>
          <t>Day</t>
        </is>
      </c>
      <c r="C1584" s="6" t="inlineStr">
        <is>
          <t>In Time</t>
        </is>
      </c>
      <c r="D1584" s="6" t="inlineStr">
        <is>
          <t>Out Time</t>
        </is>
      </c>
      <c r="E1584" s="6" t="inlineStr">
        <is>
          <t>Work Hours</t>
        </is>
      </c>
    </row>
    <row r="1585" ht="15" customHeight="1">
      <c r="A1585" s="7" t="n">
        <v>45139</v>
      </c>
      <c r="B1585" s="8" t="inlineStr">
        <is>
          <t>Tuesday</t>
        </is>
      </c>
      <c r="C1585" s="8" t="inlineStr">
        <is>
          <t>09:27:25</t>
        </is>
      </c>
      <c r="D1585" s="8" t="inlineStr">
        <is>
          <t>17:58:49</t>
        </is>
      </c>
      <c r="E1585" s="8" t="inlineStr">
        <is>
          <t>08:31:24</t>
        </is>
      </c>
    </row>
    <row r="1586" ht="15" customHeight="1">
      <c r="A1586" s="9" t="n">
        <v>45140</v>
      </c>
      <c r="B1586" s="10" t="inlineStr">
        <is>
          <t>Wednesday</t>
        </is>
      </c>
      <c r="C1586" s="10" t="inlineStr">
        <is>
          <t>09:25:38</t>
        </is>
      </c>
      <c r="D1586" s="10" t="inlineStr">
        <is>
          <t>18:03:36</t>
        </is>
      </c>
      <c r="E1586" s="10" t="inlineStr">
        <is>
          <t>08:37:58</t>
        </is>
      </c>
    </row>
    <row r="1587" ht="15" customHeight="1">
      <c r="A1587" s="7" t="n">
        <v>45141</v>
      </c>
      <c r="B1587" s="8" t="inlineStr">
        <is>
          <t>Thursday</t>
        </is>
      </c>
      <c r="C1587" s="8" t="inlineStr">
        <is>
          <t>09:34:50</t>
        </is>
      </c>
      <c r="D1587" s="8" t="inlineStr">
        <is>
          <t>18:04:50</t>
        </is>
      </c>
      <c r="E1587" s="8" t="inlineStr">
        <is>
          <t>08:30:00</t>
        </is>
      </c>
    </row>
    <row r="1588" ht="15" customHeight="1">
      <c r="A1588" s="9" t="n">
        <v>45142</v>
      </c>
      <c r="B1588" s="10" t="inlineStr">
        <is>
          <t>Friday</t>
        </is>
      </c>
      <c r="C1588" s="10" t="inlineStr">
        <is>
          <t>09:29:08</t>
        </is>
      </c>
      <c r="D1588" s="10" t="inlineStr">
        <is>
          <t>18:17:47</t>
        </is>
      </c>
      <c r="E1588" s="10" t="inlineStr">
        <is>
          <t>08:48:39</t>
        </is>
      </c>
    </row>
    <row r="1589" ht="15" customHeight="1">
      <c r="A1589" s="7" t="n">
        <v>45143</v>
      </c>
      <c r="B1589" s="8" t="inlineStr">
        <is>
          <t>Saturday</t>
        </is>
      </c>
      <c r="C1589" s="8" t="inlineStr">
        <is>
          <t>09:30:06</t>
        </is>
      </c>
      <c r="D1589" s="8" t="inlineStr">
        <is>
          <t>17:51:44</t>
        </is>
      </c>
      <c r="E1589" s="8" t="inlineStr">
        <is>
          <t>08:21:38</t>
        </is>
      </c>
    </row>
    <row r="1590" ht="15" customHeight="1">
      <c r="A1590" s="9" t="n">
        <v>45145</v>
      </c>
      <c r="B1590" s="10" t="inlineStr">
        <is>
          <t>Monday</t>
        </is>
      </c>
      <c r="C1590" s="10" t="inlineStr">
        <is>
          <t>09:26:43</t>
        </is>
      </c>
      <c r="D1590" s="10" t="inlineStr">
        <is>
          <t>18:06:27</t>
        </is>
      </c>
      <c r="E1590" s="10" t="inlineStr">
        <is>
          <t>08:39:44</t>
        </is>
      </c>
    </row>
    <row r="1591" ht="15" customHeight="1">
      <c r="A1591" s="7" t="n">
        <v>45146</v>
      </c>
      <c r="B1591" s="8" t="inlineStr">
        <is>
          <t>Tuesday</t>
        </is>
      </c>
      <c r="C1591" s="8" t="inlineStr">
        <is>
          <t>09:14:42</t>
        </is>
      </c>
      <c r="D1591" s="8" t="inlineStr">
        <is>
          <t>18:04:56</t>
        </is>
      </c>
      <c r="E1591" s="8" t="inlineStr">
        <is>
          <t>08:50:14</t>
        </is>
      </c>
    </row>
    <row r="1592" ht="15" customHeight="1">
      <c r="A1592" s="9" t="n">
        <v>45147</v>
      </c>
      <c r="B1592" s="10" t="inlineStr">
        <is>
          <t>Wednesday</t>
        </is>
      </c>
      <c r="C1592" s="10" t="inlineStr">
        <is>
          <t>09:31:33</t>
        </is>
      </c>
      <c r="D1592" s="10" t="inlineStr">
        <is>
          <t>18:06:22</t>
        </is>
      </c>
      <c r="E1592" s="10" t="inlineStr">
        <is>
          <t>08:34:49</t>
        </is>
      </c>
    </row>
    <row r="1593" ht="15" customHeight="1">
      <c r="A1593" s="7" t="n">
        <v>45148</v>
      </c>
      <c r="B1593" s="8" t="inlineStr">
        <is>
          <t>Thursday</t>
        </is>
      </c>
      <c r="C1593" s="8" t="inlineStr">
        <is>
          <t>09:23:35</t>
        </is>
      </c>
      <c r="D1593" s="8" t="inlineStr">
        <is>
          <t>18:00:31</t>
        </is>
      </c>
      <c r="E1593" s="8" t="inlineStr">
        <is>
          <t>08:36:56</t>
        </is>
      </c>
    </row>
    <row r="1594" ht="15" customHeight="1">
      <c r="A1594" s="9" t="n">
        <v>45149</v>
      </c>
      <c r="B1594" s="10" t="inlineStr">
        <is>
          <t>Friday</t>
        </is>
      </c>
      <c r="C1594" s="10" t="inlineStr">
        <is>
          <t>09:28:36</t>
        </is>
      </c>
      <c r="D1594" s="10" t="inlineStr">
        <is>
          <t>18:01:19</t>
        </is>
      </c>
      <c r="E1594" s="10" t="inlineStr">
        <is>
          <t>08:32:43</t>
        </is>
      </c>
    </row>
    <row r="1595" ht="15" customHeight="1">
      <c r="A1595" s="7" t="n">
        <v>45150</v>
      </c>
      <c r="B1595" s="8" t="inlineStr">
        <is>
          <t>Saturday</t>
        </is>
      </c>
      <c r="C1595" s="8" t="inlineStr">
        <is>
          <t>09:29:17</t>
        </is>
      </c>
      <c r="D1595" s="8" t="inlineStr">
        <is>
          <t>18:05:36</t>
        </is>
      </c>
      <c r="E1595" s="8" t="inlineStr">
        <is>
          <t>08:36:19</t>
        </is>
      </c>
    </row>
    <row r="1596" ht="15" customHeight="1">
      <c r="A1596" s="9" t="n">
        <v>45154</v>
      </c>
      <c r="B1596" s="10" t="inlineStr">
        <is>
          <t>Wednesday</t>
        </is>
      </c>
      <c r="C1596" s="10" t="inlineStr">
        <is>
          <t>09:59:43</t>
        </is>
      </c>
      <c r="D1596" s="10" t="inlineStr">
        <is>
          <t>18:08:09</t>
        </is>
      </c>
      <c r="E1596" s="10" t="inlineStr">
        <is>
          <t>08:08:26</t>
        </is>
      </c>
    </row>
    <row r="1597" ht="15" customHeight="1">
      <c r="A1597" s="7" t="n">
        <v>45155</v>
      </c>
      <c r="B1597" s="8" t="inlineStr">
        <is>
          <t>Thursday</t>
        </is>
      </c>
      <c r="C1597" s="8" t="inlineStr">
        <is>
          <t>09:44:31</t>
        </is>
      </c>
      <c r="D1597" s="8" t="inlineStr">
        <is>
          <t>18:06:49</t>
        </is>
      </c>
      <c r="E1597" s="8" t="inlineStr">
        <is>
          <t>08:22:18</t>
        </is>
      </c>
    </row>
    <row r="1598" ht="15" customHeight="1">
      <c r="A1598" s="9" t="n">
        <v>45156</v>
      </c>
      <c r="B1598" s="10" t="inlineStr">
        <is>
          <t>Friday</t>
        </is>
      </c>
      <c r="C1598" s="10" t="inlineStr">
        <is>
          <t>09:20:24</t>
        </is>
      </c>
      <c r="D1598" s="10" t="inlineStr">
        <is>
          <t>18:02:03</t>
        </is>
      </c>
      <c r="E1598" s="10" t="inlineStr">
        <is>
          <t>08:41:39</t>
        </is>
      </c>
    </row>
    <row r="1599" ht="15" customHeight="1">
      <c r="A1599" s="7" t="n">
        <v>45157</v>
      </c>
      <c r="B1599" s="8" t="inlineStr">
        <is>
          <t>Saturday</t>
        </is>
      </c>
      <c r="C1599" s="8" t="inlineStr">
        <is>
          <t>09:26:58</t>
        </is>
      </c>
      <c r="D1599" s="8" t="inlineStr">
        <is>
          <t>18:17:53</t>
        </is>
      </c>
      <c r="E1599" s="8" t="inlineStr">
        <is>
          <t>08:50:55</t>
        </is>
      </c>
    </row>
    <row r="1600" ht="15" customHeight="1">
      <c r="A1600" s="9" t="n">
        <v>45159</v>
      </c>
      <c r="B1600" s="10" t="inlineStr">
        <is>
          <t>Monday</t>
        </is>
      </c>
      <c r="C1600" s="10" t="inlineStr">
        <is>
          <t>09:25:29</t>
        </is>
      </c>
      <c r="D1600" s="10" t="inlineStr">
        <is>
          <t>17:57:11</t>
        </is>
      </c>
      <c r="E1600" s="10" t="inlineStr">
        <is>
          <t>08:31:42</t>
        </is>
      </c>
    </row>
    <row r="1601" ht="15" customHeight="1">
      <c r="A1601" s="7" t="n">
        <v>45160</v>
      </c>
      <c r="B1601" s="8" t="inlineStr">
        <is>
          <t>Tuesday</t>
        </is>
      </c>
      <c r="C1601" s="8" t="inlineStr">
        <is>
          <t>09:33:56</t>
        </is>
      </c>
      <c r="D1601" s="8" t="inlineStr">
        <is>
          <t>18:17:08</t>
        </is>
      </c>
      <c r="E1601" s="8" t="inlineStr">
        <is>
          <t>08:43:12</t>
        </is>
      </c>
    </row>
    <row r="1602" ht="15" customHeight="1">
      <c r="A1602" s="9" t="n">
        <v>45161</v>
      </c>
      <c r="B1602" s="10" t="inlineStr">
        <is>
          <t>Wednesday</t>
        </is>
      </c>
      <c r="C1602" s="10" t="inlineStr">
        <is>
          <t>09:24:39</t>
        </is>
      </c>
      <c r="D1602" s="10" t="inlineStr">
        <is>
          <t>18:13:12</t>
        </is>
      </c>
      <c r="E1602" s="10" t="inlineStr">
        <is>
          <t>08:48:33</t>
        </is>
      </c>
    </row>
    <row r="1603" ht="15" customHeight="1">
      <c r="A1603" s="7" t="n">
        <v>45162</v>
      </c>
      <c r="B1603" s="8" t="inlineStr">
        <is>
          <t>Thursday</t>
        </is>
      </c>
      <c r="C1603" s="8" t="inlineStr">
        <is>
          <t>09:40:21</t>
        </is>
      </c>
      <c r="D1603" s="8" t="inlineStr">
        <is>
          <t>18:03:45</t>
        </is>
      </c>
      <c r="E1603" s="8" t="inlineStr">
        <is>
          <t>08:23:24</t>
        </is>
      </c>
    </row>
    <row r="1604" ht="15" customHeight="1">
      <c r="A1604" s="9" t="n">
        <v>45163</v>
      </c>
      <c r="B1604" s="10" t="inlineStr">
        <is>
          <t>Friday</t>
        </is>
      </c>
      <c r="C1604" s="10" t="inlineStr">
        <is>
          <t>09:44:26</t>
        </is>
      </c>
      <c r="D1604" s="10" t="inlineStr">
        <is>
          <t>18:02:04</t>
        </is>
      </c>
      <c r="E1604" s="10" t="inlineStr">
        <is>
          <t>08:17:38</t>
        </is>
      </c>
    </row>
    <row r="1605" ht="15" customHeight="1">
      <c r="A1605" s="7" t="n">
        <v>45164</v>
      </c>
      <c r="B1605" s="8" t="inlineStr">
        <is>
          <t>Saturday</t>
        </is>
      </c>
      <c r="C1605" s="8" t="inlineStr">
        <is>
          <t>09:44:03</t>
        </is>
      </c>
      <c r="D1605" s="8" t="inlineStr">
        <is>
          <t>18:09:58</t>
        </is>
      </c>
      <c r="E1605" s="8" t="inlineStr">
        <is>
          <t>08:25:55</t>
        </is>
      </c>
    </row>
    <row r="1606" ht="15" customHeight="1">
      <c r="A1606" s="9" t="n">
        <v>45166</v>
      </c>
      <c r="B1606" s="10" t="inlineStr">
        <is>
          <t>Monday</t>
        </is>
      </c>
      <c r="C1606" s="10" t="inlineStr">
        <is>
          <t>09:34:42</t>
        </is>
      </c>
      <c r="D1606" s="10" t="inlineStr">
        <is>
          <t>18:02:02</t>
        </is>
      </c>
      <c r="E1606" s="10" t="inlineStr">
        <is>
          <t>08:27:20</t>
        </is>
      </c>
    </row>
    <row r="1607" ht="15" customHeight="1">
      <c r="A1607" s="7" t="n">
        <v>45167</v>
      </c>
      <c r="B1607" s="8" t="inlineStr">
        <is>
          <t>Tuesday</t>
        </is>
      </c>
      <c r="C1607" s="8" t="inlineStr">
        <is>
          <t>09:33:01</t>
        </is>
      </c>
      <c r="D1607" s="8" t="inlineStr">
        <is>
          <t>18:00:09</t>
        </is>
      </c>
      <c r="E1607" s="8" t="inlineStr">
        <is>
          <t>08:27:08</t>
        </is>
      </c>
    </row>
    <row r="1608" ht="15" customHeight="1">
      <c r="A1608" s="9" t="n">
        <v>45168</v>
      </c>
      <c r="B1608" s="10" t="inlineStr">
        <is>
          <t>Wednesday</t>
        </is>
      </c>
      <c r="C1608" s="10" t="inlineStr">
        <is>
          <t>09:38:19</t>
        </is>
      </c>
      <c r="D1608" s="10" t="inlineStr">
        <is>
          <t>17:57:15</t>
        </is>
      </c>
      <c r="E1608" s="10" t="inlineStr">
        <is>
          <t>08:18:56</t>
        </is>
      </c>
    </row>
    <row r="1609" ht="15" customHeight="1">
      <c r="A1609" s="7" t="n">
        <v>45169</v>
      </c>
      <c r="B1609" s="8" t="inlineStr">
        <is>
          <t>Thursday</t>
        </is>
      </c>
      <c r="C1609" s="8" t="inlineStr">
        <is>
          <t>09:39:22</t>
        </is>
      </c>
      <c r="D1609" s="8" t="inlineStr">
        <is>
          <t>18:04:28</t>
        </is>
      </c>
      <c r="E1609" s="8" t="inlineStr">
        <is>
          <t>08:25:06</t>
        </is>
      </c>
    </row>
    <row r="1611" ht="20" customHeight="1">
      <c r="A1611" s="5" t="inlineStr">
        <is>
          <t xml:space="preserve">  9  —  Samruddhi Kulkarni  </t>
        </is>
      </c>
      <c r="B1611" s="13" t="n"/>
      <c r="C1611" s="13" t="n"/>
      <c r="D1611" s="13" t="n"/>
      <c r="E1611" s="14" t="n"/>
    </row>
    <row r="1612" ht="16" customHeight="1">
      <c r="A1612" s="6" t="inlineStr">
        <is>
          <t>Date</t>
        </is>
      </c>
      <c r="B1612" s="6" t="inlineStr">
        <is>
          <t>Day</t>
        </is>
      </c>
      <c r="C1612" s="6" t="inlineStr">
        <is>
          <t>In Time</t>
        </is>
      </c>
      <c r="D1612" s="6" t="inlineStr">
        <is>
          <t>Out Time</t>
        </is>
      </c>
      <c r="E1612" s="6" t="inlineStr">
        <is>
          <t>Work Hours</t>
        </is>
      </c>
    </row>
    <row r="1613" ht="15" customHeight="1">
      <c r="A1613" s="7" t="n">
        <v>45139</v>
      </c>
      <c r="B1613" s="8" t="inlineStr">
        <is>
          <t>Tuesday</t>
        </is>
      </c>
      <c r="C1613" s="8" t="inlineStr">
        <is>
          <t>09:27:21</t>
        </is>
      </c>
      <c r="D1613" s="8" t="inlineStr">
        <is>
          <t>17:48:11</t>
        </is>
      </c>
      <c r="E1613" s="8" t="inlineStr">
        <is>
          <t>08:20:50</t>
        </is>
      </c>
    </row>
    <row r="1614" ht="15" customHeight="1">
      <c r="A1614" s="9" t="n">
        <v>45140</v>
      </c>
      <c r="B1614" s="10" t="inlineStr">
        <is>
          <t>Wednesday</t>
        </is>
      </c>
      <c r="C1614" s="10" t="inlineStr">
        <is>
          <t>09:38:44</t>
        </is>
      </c>
      <c r="D1614" s="10" t="inlineStr">
        <is>
          <t>18:04:32</t>
        </is>
      </c>
      <c r="E1614" s="10" t="inlineStr">
        <is>
          <t>08:25:48</t>
        </is>
      </c>
    </row>
    <row r="1615" ht="15" customHeight="1">
      <c r="A1615" s="7" t="n">
        <v>45141</v>
      </c>
      <c r="B1615" s="8" t="inlineStr">
        <is>
          <t>Thursday</t>
        </is>
      </c>
      <c r="C1615" s="8" t="inlineStr">
        <is>
          <t>09:34:54</t>
        </is>
      </c>
      <c r="D1615" s="8" t="inlineStr">
        <is>
          <t>18:04:29</t>
        </is>
      </c>
      <c r="E1615" s="8" t="inlineStr">
        <is>
          <t>08:29:35</t>
        </is>
      </c>
    </row>
    <row r="1616" ht="15" customHeight="1">
      <c r="A1616" s="9" t="n">
        <v>45142</v>
      </c>
      <c r="B1616" s="10" t="inlineStr">
        <is>
          <t>Friday</t>
        </is>
      </c>
      <c r="C1616" s="10" t="inlineStr">
        <is>
          <t>09:36:59</t>
        </is>
      </c>
      <c r="D1616" s="10" t="inlineStr">
        <is>
          <t>18:00:56</t>
        </is>
      </c>
      <c r="E1616" s="10" t="inlineStr">
        <is>
          <t>08:23:57</t>
        </is>
      </c>
    </row>
    <row r="1617" ht="15" customHeight="1">
      <c r="A1617" s="7" t="n">
        <v>45143</v>
      </c>
      <c r="B1617" s="8" t="inlineStr">
        <is>
          <t>Saturday</t>
        </is>
      </c>
      <c r="C1617" s="8" t="inlineStr">
        <is>
          <t>09:31:51</t>
        </is>
      </c>
      <c r="D1617" s="8" t="inlineStr">
        <is>
          <t>17:51:53</t>
        </is>
      </c>
      <c r="E1617" s="8" t="inlineStr">
        <is>
          <t>08:20:02</t>
        </is>
      </c>
    </row>
    <row r="1618" ht="15" customHeight="1">
      <c r="A1618" s="9" t="n">
        <v>45145</v>
      </c>
      <c r="B1618" s="10" t="inlineStr">
        <is>
          <t>Monday</t>
        </is>
      </c>
      <c r="C1618" s="10" t="inlineStr">
        <is>
          <t>09:46:10</t>
        </is>
      </c>
      <c r="D1618" s="10" t="inlineStr">
        <is>
          <t>18:04:46</t>
        </is>
      </c>
      <c r="E1618" s="10" t="inlineStr">
        <is>
          <t>08:18:36</t>
        </is>
      </c>
    </row>
    <row r="1619" ht="15" customHeight="1">
      <c r="A1619" s="7" t="n">
        <v>45146</v>
      </c>
      <c r="B1619" s="8" t="inlineStr">
        <is>
          <t>Tuesday</t>
        </is>
      </c>
      <c r="C1619" s="8" t="inlineStr">
        <is>
          <t>09:38:58</t>
        </is>
      </c>
      <c r="D1619" s="8" t="inlineStr">
        <is>
          <t>18:01:47</t>
        </is>
      </c>
      <c r="E1619" s="8" t="inlineStr">
        <is>
          <t>08:22:49</t>
        </is>
      </c>
    </row>
    <row r="1620" ht="15" customHeight="1">
      <c r="A1620" s="9" t="n">
        <v>45147</v>
      </c>
      <c r="B1620" s="10" t="inlineStr">
        <is>
          <t>Wednesday</t>
        </is>
      </c>
      <c r="C1620" s="10" t="inlineStr">
        <is>
          <t>09:25:47</t>
        </is>
      </c>
      <c r="D1620" s="10" t="inlineStr">
        <is>
          <t>18:04:44</t>
        </is>
      </c>
      <c r="E1620" s="10" t="inlineStr">
        <is>
          <t>08:38:57</t>
        </is>
      </c>
    </row>
    <row r="1621" ht="15" customHeight="1">
      <c r="A1621" s="7" t="n">
        <v>45148</v>
      </c>
      <c r="B1621" s="8" t="inlineStr">
        <is>
          <t>Thursday</t>
        </is>
      </c>
      <c r="C1621" s="8" t="inlineStr">
        <is>
          <t>09:32:56</t>
        </is>
      </c>
      <c r="D1621" s="8" t="inlineStr">
        <is>
          <t>18:00:19</t>
        </is>
      </c>
      <c r="E1621" s="8" t="inlineStr">
        <is>
          <t>08:27:23</t>
        </is>
      </c>
    </row>
    <row r="1622" ht="15" customHeight="1">
      <c r="A1622" s="9" t="n">
        <v>45149</v>
      </c>
      <c r="B1622" s="10" t="inlineStr">
        <is>
          <t>Friday</t>
        </is>
      </c>
      <c r="C1622" s="10" t="inlineStr">
        <is>
          <t>09:37:33</t>
        </is>
      </c>
      <c r="D1622" s="10" t="inlineStr">
        <is>
          <t>18:01:16</t>
        </is>
      </c>
      <c r="E1622" s="10" t="inlineStr">
        <is>
          <t>08:23:43</t>
        </is>
      </c>
    </row>
    <row r="1623" ht="15" customHeight="1">
      <c r="A1623" s="7" t="n">
        <v>45150</v>
      </c>
      <c r="B1623" s="8" t="inlineStr">
        <is>
          <t>Saturday</t>
        </is>
      </c>
      <c r="C1623" s="8" t="inlineStr">
        <is>
          <t>09:29:19</t>
        </is>
      </c>
      <c r="D1623" s="8" t="inlineStr">
        <is>
          <t>09:29:19</t>
        </is>
      </c>
      <c r="E1623" s="8" t="inlineStr">
        <is>
          <t>00:00:00</t>
        </is>
      </c>
    </row>
    <row r="1624" ht="15" customHeight="1">
      <c r="A1624" s="9" t="n">
        <v>45154</v>
      </c>
      <c r="B1624" s="10" t="inlineStr">
        <is>
          <t>Wednesday</t>
        </is>
      </c>
      <c r="C1624" s="10" t="inlineStr">
        <is>
          <t>09:22:55</t>
        </is>
      </c>
      <c r="D1624" s="10" t="inlineStr">
        <is>
          <t>18:07:52</t>
        </is>
      </c>
      <c r="E1624" s="10" t="inlineStr">
        <is>
          <t>08:44:57</t>
        </is>
      </c>
    </row>
    <row r="1625" ht="15" customHeight="1">
      <c r="A1625" s="7" t="n">
        <v>45155</v>
      </c>
      <c r="B1625" s="8" t="inlineStr">
        <is>
          <t>Thursday</t>
        </is>
      </c>
      <c r="C1625" s="8" t="inlineStr">
        <is>
          <t>09:44:44</t>
        </is>
      </c>
      <c r="D1625" s="8" t="inlineStr">
        <is>
          <t>18:01:53</t>
        </is>
      </c>
      <c r="E1625" s="8" t="inlineStr">
        <is>
          <t>08:17:09</t>
        </is>
      </c>
    </row>
    <row r="1626" ht="15" customHeight="1">
      <c r="A1626" s="9" t="n">
        <v>45156</v>
      </c>
      <c r="B1626" s="10" t="inlineStr">
        <is>
          <t>Friday</t>
        </is>
      </c>
      <c r="C1626" s="10" t="inlineStr">
        <is>
          <t>09:38:38</t>
        </is>
      </c>
      <c r="D1626" s="10" t="inlineStr">
        <is>
          <t>18:01:20</t>
        </is>
      </c>
      <c r="E1626" s="10" t="inlineStr">
        <is>
          <t>08:22:42</t>
        </is>
      </c>
    </row>
    <row r="1627" ht="15" customHeight="1">
      <c r="A1627" s="7" t="n">
        <v>45157</v>
      </c>
      <c r="B1627" s="8" t="inlineStr">
        <is>
          <t>Saturday</t>
        </is>
      </c>
      <c r="C1627" s="8" t="inlineStr">
        <is>
          <t>09:28:55</t>
        </is>
      </c>
      <c r="D1627" s="8" t="inlineStr">
        <is>
          <t>18:05:40</t>
        </is>
      </c>
      <c r="E1627" s="8" t="inlineStr">
        <is>
          <t>08:36:45</t>
        </is>
      </c>
    </row>
    <row r="1628" ht="15" customHeight="1">
      <c r="A1628" s="9" t="n">
        <v>45159</v>
      </c>
      <c r="B1628" s="10" t="inlineStr">
        <is>
          <t>Monday</t>
        </is>
      </c>
      <c r="C1628" s="10" t="inlineStr">
        <is>
          <t>09:41:11</t>
        </is>
      </c>
      <c r="D1628" s="10" t="inlineStr">
        <is>
          <t>18:00:06</t>
        </is>
      </c>
      <c r="E1628" s="10" t="inlineStr">
        <is>
          <t>08:18:55</t>
        </is>
      </c>
    </row>
    <row r="1629" ht="15" customHeight="1">
      <c r="A1629" s="7" t="n">
        <v>45160</v>
      </c>
      <c r="B1629" s="8" t="inlineStr">
        <is>
          <t>Tuesday</t>
        </is>
      </c>
      <c r="C1629" s="8" t="inlineStr">
        <is>
          <t>09:33:48</t>
        </is>
      </c>
      <c r="D1629" s="8" t="inlineStr">
        <is>
          <t>18:04:55</t>
        </is>
      </c>
      <c r="E1629" s="8" t="inlineStr">
        <is>
          <t>08:31:07</t>
        </is>
      </c>
    </row>
    <row r="1630" ht="15" customHeight="1">
      <c r="A1630" s="9" t="n">
        <v>45161</v>
      </c>
      <c r="B1630" s="10" t="inlineStr">
        <is>
          <t>Wednesday</t>
        </is>
      </c>
      <c r="C1630" s="10" t="inlineStr">
        <is>
          <t>09:30:02</t>
        </is>
      </c>
      <c r="D1630" s="10" t="inlineStr">
        <is>
          <t>18:08:50</t>
        </is>
      </c>
      <c r="E1630" s="10" t="inlineStr">
        <is>
          <t>08:38:48</t>
        </is>
      </c>
    </row>
    <row r="1631" ht="15" customHeight="1">
      <c r="A1631" s="7" t="n">
        <v>45162</v>
      </c>
      <c r="B1631" s="8" t="inlineStr">
        <is>
          <t>Thursday</t>
        </is>
      </c>
      <c r="C1631" s="8" t="inlineStr">
        <is>
          <t>09:29:20</t>
        </is>
      </c>
      <c r="D1631" s="8" t="inlineStr">
        <is>
          <t>18:02:57</t>
        </is>
      </c>
      <c r="E1631" s="8" t="inlineStr">
        <is>
          <t>08:33:37</t>
        </is>
      </c>
    </row>
    <row r="1632" ht="15" customHeight="1">
      <c r="A1632" s="9" t="n">
        <v>45163</v>
      </c>
      <c r="B1632" s="10" t="inlineStr">
        <is>
          <t>Friday</t>
        </is>
      </c>
      <c r="C1632" s="10" t="inlineStr">
        <is>
          <t>09:27:47</t>
        </is>
      </c>
      <c r="D1632" s="10" t="inlineStr">
        <is>
          <t>18:01:13</t>
        </is>
      </c>
      <c r="E1632" s="10" t="inlineStr">
        <is>
          <t>08:33:26</t>
        </is>
      </c>
    </row>
    <row r="1633" ht="15" customHeight="1">
      <c r="A1633" s="7" t="n">
        <v>45164</v>
      </c>
      <c r="B1633" s="8" t="inlineStr">
        <is>
          <t>Saturday</t>
        </is>
      </c>
      <c r="C1633" s="8" t="inlineStr">
        <is>
          <t>09:28:05</t>
        </is>
      </c>
      <c r="D1633" s="8" t="inlineStr">
        <is>
          <t>18:03:43</t>
        </is>
      </c>
      <c r="E1633" s="8" t="inlineStr">
        <is>
          <t>08:35:38</t>
        </is>
      </c>
    </row>
    <row r="1634" ht="15" customHeight="1">
      <c r="A1634" s="9" t="n">
        <v>45166</v>
      </c>
      <c r="B1634" s="10" t="inlineStr">
        <is>
          <t>Monday</t>
        </is>
      </c>
      <c r="C1634" s="10" t="inlineStr">
        <is>
          <t>09:30:09</t>
        </is>
      </c>
      <c r="D1634" s="10" t="inlineStr">
        <is>
          <t>18:01:03</t>
        </is>
      </c>
      <c r="E1634" s="10" t="inlineStr">
        <is>
          <t>08:30:54</t>
        </is>
      </c>
    </row>
    <row r="1635" ht="15" customHeight="1">
      <c r="A1635" s="7" t="n">
        <v>45167</v>
      </c>
      <c r="B1635" s="8" t="inlineStr">
        <is>
          <t>Tuesday</t>
        </is>
      </c>
      <c r="C1635" s="8" t="inlineStr">
        <is>
          <t>09:32:41</t>
        </is>
      </c>
      <c r="D1635" s="8" t="inlineStr">
        <is>
          <t>17:57:50</t>
        </is>
      </c>
      <c r="E1635" s="8" t="inlineStr">
        <is>
          <t>08:25:09</t>
        </is>
      </c>
    </row>
    <row r="1636" ht="15" customHeight="1">
      <c r="A1636" s="9" t="n">
        <v>45168</v>
      </c>
      <c r="B1636" s="10" t="inlineStr">
        <is>
          <t>Wednesday</t>
        </is>
      </c>
      <c r="C1636" s="10" t="inlineStr">
        <is>
          <t>09:46:47</t>
        </is>
      </c>
      <c r="D1636" s="10" t="inlineStr">
        <is>
          <t>17:55:45</t>
        </is>
      </c>
      <c r="E1636" s="10" t="inlineStr">
        <is>
          <t>08:08:58</t>
        </is>
      </c>
    </row>
    <row r="1637" ht="15" customHeight="1">
      <c r="A1637" s="7" t="n">
        <v>45169</v>
      </c>
      <c r="B1637" s="8" t="inlineStr">
        <is>
          <t>Thursday</t>
        </is>
      </c>
      <c r="C1637" s="8" t="inlineStr">
        <is>
          <t>09:38:57</t>
        </is>
      </c>
      <c r="D1637" s="8" t="inlineStr">
        <is>
          <t>18:04:24</t>
        </is>
      </c>
      <c r="E1637" s="8" t="inlineStr">
        <is>
          <t>08:25:27</t>
        </is>
      </c>
    </row>
    <row r="1641" ht="22" customHeight="1">
      <c r="A1641" s="3" t="inlineStr">
        <is>
          <t xml:space="preserve">  July  2023  </t>
        </is>
      </c>
      <c r="B1641" s="13" t="n"/>
      <c r="C1641" s="13" t="n"/>
      <c r="D1641" s="13" t="n"/>
      <c r="E1641" s="14" t="n"/>
    </row>
    <row r="1642" ht="20" customHeight="1">
      <c r="A1642" s="5" t="inlineStr">
        <is>
          <t xml:space="preserve">  1  —  Mukund Muley  </t>
        </is>
      </c>
      <c r="B1642" s="13" t="n"/>
      <c r="C1642" s="13" t="n"/>
      <c r="D1642" s="13" t="n"/>
      <c r="E1642" s="14" t="n"/>
    </row>
    <row r="1643" ht="16" customHeight="1">
      <c r="A1643" s="6" t="inlineStr">
        <is>
          <t>Date</t>
        </is>
      </c>
      <c r="B1643" s="6" t="inlineStr">
        <is>
          <t>Day</t>
        </is>
      </c>
      <c r="C1643" s="6" t="inlineStr">
        <is>
          <t>In Time</t>
        </is>
      </c>
      <c r="D1643" s="6" t="inlineStr">
        <is>
          <t>Out Time</t>
        </is>
      </c>
      <c r="E1643" s="6" t="inlineStr">
        <is>
          <t>Work Hours</t>
        </is>
      </c>
    </row>
    <row r="1644" ht="15" customHeight="1">
      <c r="A1644" s="7" t="n">
        <v>45110</v>
      </c>
      <c r="B1644" s="8" t="inlineStr">
        <is>
          <t>Monday</t>
        </is>
      </c>
      <c r="C1644" s="8" t="inlineStr">
        <is>
          <t>09:24:02</t>
        </is>
      </c>
      <c r="D1644" s="8" t="inlineStr">
        <is>
          <t>09:31:25</t>
        </is>
      </c>
      <c r="E1644" s="8" t="inlineStr">
        <is>
          <t>00:07:23</t>
        </is>
      </c>
    </row>
    <row r="1646" ht="20" customHeight="1">
      <c r="A1646" s="5" t="inlineStr">
        <is>
          <t xml:space="preserve">  5  —  Pralav Phakatkar  </t>
        </is>
      </c>
      <c r="B1646" s="13" t="n"/>
      <c r="C1646" s="13" t="n"/>
      <c r="D1646" s="13" t="n"/>
      <c r="E1646" s="14" t="n"/>
    </row>
    <row r="1647" ht="16" customHeight="1">
      <c r="A1647" s="6" t="inlineStr">
        <is>
          <t>Date</t>
        </is>
      </c>
      <c r="B1647" s="6" t="inlineStr">
        <is>
          <t>Day</t>
        </is>
      </c>
      <c r="C1647" s="6" t="inlineStr">
        <is>
          <t>In Time</t>
        </is>
      </c>
      <c r="D1647" s="6" t="inlineStr">
        <is>
          <t>Out Time</t>
        </is>
      </c>
      <c r="E1647" s="6" t="inlineStr">
        <is>
          <t>Work Hours</t>
        </is>
      </c>
    </row>
    <row r="1648" ht="15" customHeight="1">
      <c r="A1648" s="7" t="n">
        <v>45108</v>
      </c>
      <c r="B1648" s="8" t="inlineStr">
        <is>
          <t>Saturday</t>
        </is>
      </c>
      <c r="C1648" s="8" t="inlineStr">
        <is>
          <t>11:26:01</t>
        </is>
      </c>
      <c r="D1648" s="8" t="inlineStr">
        <is>
          <t>18:32:36</t>
        </is>
      </c>
      <c r="E1648" s="8" t="inlineStr">
        <is>
          <t>07:06:35</t>
        </is>
      </c>
    </row>
    <row r="1649" ht="15" customHeight="1">
      <c r="A1649" s="9" t="n">
        <v>45128</v>
      </c>
      <c r="B1649" s="10" t="inlineStr">
        <is>
          <t>Friday</t>
        </is>
      </c>
      <c r="C1649" s="10" t="inlineStr">
        <is>
          <t>10:59:34</t>
        </is>
      </c>
      <c r="D1649" s="10" t="inlineStr">
        <is>
          <t>18:22:31</t>
        </is>
      </c>
      <c r="E1649" s="10" t="inlineStr">
        <is>
          <t>07:22:57</t>
        </is>
      </c>
    </row>
    <row r="1650" ht="15" customHeight="1">
      <c r="A1650" s="7" t="n">
        <v>45131</v>
      </c>
      <c r="B1650" s="8" t="inlineStr">
        <is>
          <t>Monday</t>
        </is>
      </c>
      <c r="C1650" s="8" t="inlineStr">
        <is>
          <t>10:24:01</t>
        </is>
      </c>
      <c r="D1650" s="8" t="inlineStr">
        <is>
          <t>18:03:28</t>
        </is>
      </c>
      <c r="E1650" s="8" t="inlineStr">
        <is>
          <t>07:39:27</t>
        </is>
      </c>
    </row>
    <row r="1651" ht="15" customHeight="1">
      <c r="A1651" s="9" t="n">
        <v>45132</v>
      </c>
      <c r="B1651" s="10" t="inlineStr">
        <is>
          <t>Tuesday</t>
        </is>
      </c>
      <c r="C1651" s="10" t="inlineStr">
        <is>
          <t>10:18:26</t>
        </is>
      </c>
      <c r="D1651" s="10" t="inlineStr">
        <is>
          <t>18:08:10</t>
        </is>
      </c>
      <c r="E1651" s="10" t="inlineStr">
        <is>
          <t>07:49:44</t>
        </is>
      </c>
    </row>
    <row r="1652" ht="15" customHeight="1">
      <c r="A1652" s="7" t="n">
        <v>45133</v>
      </c>
      <c r="B1652" s="8" t="inlineStr">
        <is>
          <t>Wednesday</t>
        </is>
      </c>
      <c r="C1652" s="8" t="inlineStr">
        <is>
          <t>09:57:31</t>
        </is>
      </c>
      <c r="D1652" s="8" t="inlineStr">
        <is>
          <t>17:01:26</t>
        </is>
      </c>
      <c r="E1652" s="8" t="inlineStr">
        <is>
          <t>07:03:55</t>
        </is>
      </c>
    </row>
    <row r="1653" ht="15" customHeight="1">
      <c r="A1653" s="9" t="n">
        <v>45134</v>
      </c>
      <c r="B1653" s="10" t="inlineStr">
        <is>
          <t>Thursday</t>
        </is>
      </c>
      <c r="C1653" s="10" t="inlineStr">
        <is>
          <t>10:04:23</t>
        </is>
      </c>
      <c r="D1653" s="10" t="inlineStr">
        <is>
          <t>18:10:20</t>
        </is>
      </c>
      <c r="E1653" s="10" t="inlineStr">
        <is>
          <t>08:05:57</t>
        </is>
      </c>
    </row>
    <row r="1654" ht="15" customHeight="1">
      <c r="A1654" s="7" t="n">
        <v>45135</v>
      </c>
      <c r="B1654" s="8" t="inlineStr">
        <is>
          <t>Friday</t>
        </is>
      </c>
      <c r="C1654" s="8" t="inlineStr">
        <is>
          <t>09:57:16</t>
        </is>
      </c>
      <c r="D1654" s="8" t="inlineStr">
        <is>
          <t>18:02:04</t>
        </is>
      </c>
      <c r="E1654" s="8" t="inlineStr">
        <is>
          <t>08:04:48</t>
        </is>
      </c>
    </row>
    <row r="1655" ht="15" customHeight="1">
      <c r="A1655" s="9" t="n">
        <v>45136</v>
      </c>
      <c r="B1655" s="10" t="inlineStr">
        <is>
          <t>Saturday</t>
        </is>
      </c>
      <c r="C1655" s="10" t="inlineStr">
        <is>
          <t>11:12:47</t>
        </is>
      </c>
      <c r="D1655" s="10" t="inlineStr">
        <is>
          <t>18:09:18</t>
        </is>
      </c>
      <c r="E1655" s="10" t="inlineStr">
        <is>
          <t>06:56:31</t>
        </is>
      </c>
    </row>
    <row r="1656" ht="15" customHeight="1">
      <c r="A1656" s="7" t="n">
        <v>45138</v>
      </c>
      <c r="B1656" s="8" t="inlineStr">
        <is>
          <t>Monday</t>
        </is>
      </c>
      <c r="C1656" s="8" t="inlineStr">
        <is>
          <t>10:47:20</t>
        </is>
      </c>
      <c r="D1656" s="8" t="inlineStr">
        <is>
          <t>18:15:19</t>
        </is>
      </c>
      <c r="E1656" s="8" t="inlineStr">
        <is>
          <t>07:27:59</t>
        </is>
      </c>
    </row>
    <row r="1658" ht="20" customHeight="1">
      <c r="A1658" s="5" t="inlineStr">
        <is>
          <t xml:space="preserve">  6  —  Unknown  </t>
        </is>
      </c>
      <c r="B1658" s="13" t="n"/>
      <c r="C1658" s="13" t="n"/>
      <c r="D1658" s="13" t="n"/>
      <c r="E1658" s="14" t="n"/>
    </row>
    <row r="1659" ht="16" customHeight="1">
      <c r="A1659" s="6" t="inlineStr">
        <is>
          <t>Date</t>
        </is>
      </c>
      <c r="B1659" s="6" t="inlineStr">
        <is>
          <t>Day</t>
        </is>
      </c>
      <c r="C1659" s="6" t="inlineStr">
        <is>
          <t>In Time</t>
        </is>
      </c>
      <c r="D1659" s="6" t="inlineStr">
        <is>
          <t>Out Time</t>
        </is>
      </c>
      <c r="E1659" s="6" t="inlineStr">
        <is>
          <t>Work Hours</t>
        </is>
      </c>
    </row>
    <row r="1660" ht="15" customHeight="1">
      <c r="A1660" s="7" t="n">
        <v>45108</v>
      </c>
      <c r="B1660" s="8" t="inlineStr">
        <is>
          <t>Saturday</t>
        </is>
      </c>
      <c r="C1660" s="8" t="inlineStr">
        <is>
          <t>09:25:08</t>
        </is>
      </c>
      <c r="D1660" s="8" t="inlineStr">
        <is>
          <t>18:01:07</t>
        </is>
      </c>
      <c r="E1660" s="8" t="inlineStr">
        <is>
          <t>08:35:59</t>
        </is>
      </c>
    </row>
    <row r="1661" ht="15" customHeight="1">
      <c r="A1661" s="9" t="n">
        <v>45110</v>
      </c>
      <c r="B1661" s="10" t="inlineStr">
        <is>
          <t>Monday</t>
        </is>
      </c>
      <c r="C1661" s="10" t="inlineStr">
        <is>
          <t>09:17:27</t>
        </is>
      </c>
      <c r="D1661" s="10" t="inlineStr">
        <is>
          <t>17:34:30</t>
        </is>
      </c>
      <c r="E1661" s="10" t="inlineStr">
        <is>
          <t>08:17:03</t>
        </is>
      </c>
    </row>
    <row r="1662" ht="15" customHeight="1">
      <c r="A1662" s="7" t="n">
        <v>45111</v>
      </c>
      <c r="B1662" s="8" t="inlineStr">
        <is>
          <t>Tuesday</t>
        </is>
      </c>
      <c r="C1662" s="8" t="inlineStr">
        <is>
          <t>09:21:24</t>
        </is>
      </c>
      <c r="D1662" s="8" t="inlineStr">
        <is>
          <t>18:03:30</t>
        </is>
      </c>
      <c r="E1662" s="8" t="inlineStr">
        <is>
          <t>08:42:06</t>
        </is>
      </c>
    </row>
    <row r="1663" ht="15" customHeight="1">
      <c r="A1663" s="9" t="n">
        <v>45112</v>
      </c>
      <c r="B1663" s="10" t="inlineStr">
        <is>
          <t>Wednesday</t>
        </is>
      </c>
      <c r="C1663" s="10" t="inlineStr">
        <is>
          <t>09:33:04</t>
        </is>
      </c>
      <c r="D1663" s="10" t="inlineStr">
        <is>
          <t>17:54:33</t>
        </is>
      </c>
      <c r="E1663" s="10" t="inlineStr">
        <is>
          <t>08:21:29</t>
        </is>
      </c>
    </row>
    <row r="1664" ht="15" customHeight="1">
      <c r="A1664" s="7" t="n">
        <v>45113</v>
      </c>
      <c r="B1664" s="8" t="inlineStr">
        <is>
          <t>Thursday</t>
        </is>
      </c>
      <c r="C1664" s="8" t="inlineStr">
        <is>
          <t>09:19:23</t>
        </is>
      </c>
      <c r="D1664" s="8" t="inlineStr">
        <is>
          <t>18:08:39</t>
        </is>
      </c>
      <c r="E1664" s="8" t="inlineStr">
        <is>
          <t>08:49:16</t>
        </is>
      </c>
    </row>
    <row r="1665" ht="15" customHeight="1">
      <c r="A1665" s="9" t="n">
        <v>45114</v>
      </c>
      <c r="B1665" s="10" t="inlineStr">
        <is>
          <t>Friday</t>
        </is>
      </c>
      <c r="C1665" s="10" t="inlineStr">
        <is>
          <t>09:16:36</t>
        </is>
      </c>
      <c r="D1665" s="10" t="inlineStr">
        <is>
          <t>17:42:25</t>
        </is>
      </c>
      <c r="E1665" s="10" t="inlineStr">
        <is>
          <t>08:25:49</t>
        </is>
      </c>
    </row>
    <row r="1666" ht="15" customHeight="1">
      <c r="A1666" s="7" t="n">
        <v>45115</v>
      </c>
      <c r="B1666" s="8" t="inlineStr">
        <is>
          <t>Saturday</t>
        </is>
      </c>
      <c r="C1666" s="8" t="inlineStr">
        <is>
          <t>09:18:53</t>
        </is>
      </c>
      <c r="D1666" s="8" t="inlineStr">
        <is>
          <t>18:02:37</t>
        </is>
      </c>
      <c r="E1666" s="8" t="inlineStr">
        <is>
          <t>08:43:44</t>
        </is>
      </c>
    </row>
    <row r="1667" ht="15" customHeight="1">
      <c r="A1667" s="9" t="n">
        <v>45117</v>
      </c>
      <c r="B1667" s="10" t="inlineStr">
        <is>
          <t>Monday</t>
        </is>
      </c>
      <c r="C1667" s="10" t="inlineStr">
        <is>
          <t>09:46:27</t>
        </is>
      </c>
      <c r="D1667" s="10" t="inlineStr">
        <is>
          <t>18:02:39</t>
        </is>
      </c>
      <c r="E1667" s="10" t="inlineStr">
        <is>
          <t>08:16:12</t>
        </is>
      </c>
    </row>
    <row r="1668" ht="15" customHeight="1">
      <c r="A1668" s="7" t="n">
        <v>45118</v>
      </c>
      <c r="B1668" s="8" t="inlineStr">
        <is>
          <t>Tuesday</t>
        </is>
      </c>
      <c r="C1668" s="8" t="inlineStr">
        <is>
          <t>09:28:16</t>
        </is>
      </c>
      <c r="D1668" s="8" t="inlineStr">
        <is>
          <t>18:03:23</t>
        </is>
      </c>
      <c r="E1668" s="8" t="inlineStr">
        <is>
          <t>08:35:07</t>
        </is>
      </c>
    </row>
    <row r="1669" ht="15" customHeight="1">
      <c r="A1669" s="9" t="n">
        <v>45119</v>
      </c>
      <c r="B1669" s="10" t="inlineStr">
        <is>
          <t>Wednesday</t>
        </is>
      </c>
      <c r="C1669" s="10" t="inlineStr">
        <is>
          <t>09:21:57</t>
        </is>
      </c>
      <c r="D1669" s="10" t="inlineStr">
        <is>
          <t>18:00:38</t>
        </is>
      </c>
      <c r="E1669" s="10" t="inlineStr">
        <is>
          <t>08:38:41</t>
        </is>
      </c>
    </row>
    <row r="1670" ht="15" customHeight="1">
      <c r="A1670" s="7" t="n">
        <v>45120</v>
      </c>
      <c r="B1670" s="8" t="inlineStr">
        <is>
          <t>Thursday</t>
        </is>
      </c>
      <c r="C1670" s="8" t="inlineStr">
        <is>
          <t>09:22:51</t>
        </is>
      </c>
      <c r="D1670" s="8" t="inlineStr">
        <is>
          <t>18:01:43</t>
        </is>
      </c>
      <c r="E1670" s="8" t="inlineStr">
        <is>
          <t>08:38:52</t>
        </is>
      </c>
    </row>
    <row r="1671" ht="15" customHeight="1">
      <c r="A1671" s="9" t="n">
        <v>45121</v>
      </c>
      <c r="B1671" s="10" t="inlineStr">
        <is>
          <t>Friday</t>
        </is>
      </c>
      <c r="C1671" s="10" t="inlineStr">
        <is>
          <t>09:23:41</t>
        </is>
      </c>
      <c r="D1671" s="10" t="inlineStr">
        <is>
          <t>18:00:04</t>
        </is>
      </c>
      <c r="E1671" s="10" t="inlineStr">
        <is>
          <t>08:36:23</t>
        </is>
      </c>
    </row>
    <row r="1672" ht="15" customHeight="1">
      <c r="A1672" s="7" t="n">
        <v>45122</v>
      </c>
      <c r="B1672" s="8" t="inlineStr">
        <is>
          <t>Saturday</t>
        </is>
      </c>
      <c r="C1672" s="8" t="inlineStr">
        <is>
          <t>09:14:41</t>
        </is>
      </c>
      <c r="D1672" s="8" t="inlineStr">
        <is>
          <t>17:57:41</t>
        </is>
      </c>
      <c r="E1672" s="8" t="inlineStr">
        <is>
          <t>08:43:00</t>
        </is>
      </c>
    </row>
    <row r="1673" ht="15" customHeight="1">
      <c r="A1673" s="9" t="n">
        <v>45124</v>
      </c>
      <c r="B1673" s="10" t="inlineStr">
        <is>
          <t>Monday</t>
        </is>
      </c>
      <c r="C1673" s="10" t="inlineStr">
        <is>
          <t>09:17:09</t>
        </is>
      </c>
      <c r="D1673" s="10" t="inlineStr">
        <is>
          <t>18:02:02</t>
        </is>
      </c>
      <c r="E1673" s="10" t="inlineStr">
        <is>
          <t>08:44:53</t>
        </is>
      </c>
    </row>
    <row r="1674" ht="15" customHeight="1">
      <c r="A1674" s="7" t="n">
        <v>45125</v>
      </c>
      <c r="B1674" s="8" t="inlineStr">
        <is>
          <t>Tuesday</t>
        </is>
      </c>
      <c r="C1674" s="8" t="inlineStr">
        <is>
          <t>09:20:37</t>
        </is>
      </c>
      <c r="D1674" s="8" t="inlineStr">
        <is>
          <t>18:05:31</t>
        </is>
      </c>
      <c r="E1674" s="8" t="inlineStr">
        <is>
          <t>08:44:54</t>
        </is>
      </c>
    </row>
    <row r="1675" ht="15" customHeight="1">
      <c r="A1675" s="9" t="n">
        <v>45126</v>
      </c>
      <c r="B1675" s="10" t="inlineStr">
        <is>
          <t>Wednesday</t>
        </is>
      </c>
      <c r="C1675" s="10" t="inlineStr">
        <is>
          <t>09:18:20</t>
        </is>
      </c>
      <c r="D1675" s="10" t="inlineStr">
        <is>
          <t>18:33:39</t>
        </is>
      </c>
      <c r="E1675" s="10" t="inlineStr">
        <is>
          <t>09:15:19</t>
        </is>
      </c>
    </row>
    <row r="1676" ht="15" customHeight="1">
      <c r="A1676" s="7" t="n">
        <v>45127</v>
      </c>
      <c r="B1676" s="8" t="inlineStr">
        <is>
          <t>Thursday</t>
        </is>
      </c>
      <c r="C1676" s="8" t="inlineStr">
        <is>
          <t>09:11:22</t>
        </is>
      </c>
      <c r="D1676" s="8" t="inlineStr">
        <is>
          <t>18:01:27</t>
        </is>
      </c>
      <c r="E1676" s="8" t="inlineStr">
        <is>
          <t>08:50:05</t>
        </is>
      </c>
    </row>
    <row r="1677" ht="15" customHeight="1">
      <c r="A1677" s="9" t="n">
        <v>45128</v>
      </c>
      <c r="B1677" s="10" t="inlineStr">
        <is>
          <t>Friday</t>
        </is>
      </c>
      <c r="C1677" s="10" t="inlineStr">
        <is>
          <t>09:16:30</t>
        </is>
      </c>
      <c r="D1677" s="10" t="inlineStr">
        <is>
          <t>18:01:46</t>
        </is>
      </c>
      <c r="E1677" s="10" t="inlineStr">
        <is>
          <t>08:45:16</t>
        </is>
      </c>
    </row>
    <row r="1678" ht="15" customHeight="1">
      <c r="A1678" s="7" t="n">
        <v>45129</v>
      </c>
      <c r="B1678" s="8" t="inlineStr">
        <is>
          <t>Saturday</t>
        </is>
      </c>
      <c r="C1678" s="8" t="inlineStr">
        <is>
          <t>09:24:21</t>
        </is>
      </c>
      <c r="D1678" s="8" t="inlineStr">
        <is>
          <t>17:31:24</t>
        </is>
      </c>
      <c r="E1678" s="8" t="inlineStr">
        <is>
          <t>08:07:03</t>
        </is>
      </c>
    </row>
    <row r="1679" ht="15" customHeight="1">
      <c r="A1679" s="9" t="n">
        <v>45132</v>
      </c>
      <c r="B1679" s="10" t="inlineStr">
        <is>
          <t>Tuesday</t>
        </is>
      </c>
      <c r="C1679" s="10" t="inlineStr">
        <is>
          <t>09:28:32</t>
        </is>
      </c>
      <c r="D1679" s="10" t="inlineStr">
        <is>
          <t>18:07:52</t>
        </is>
      </c>
      <c r="E1679" s="10" t="inlineStr">
        <is>
          <t>08:39:20</t>
        </is>
      </c>
    </row>
    <row r="1680" ht="15" customHeight="1">
      <c r="A1680" s="7" t="n">
        <v>45133</v>
      </c>
      <c r="B1680" s="8" t="inlineStr">
        <is>
          <t>Wednesday</t>
        </is>
      </c>
      <c r="C1680" s="8" t="inlineStr">
        <is>
          <t>10:49:20</t>
        </is>
      </c>
      <c r="D1680" s="8" t="inlineStr">
        <is>
          <t>18:04:57</t>
        </is>
      </c>
      <c r="E1680" s="8" t="inlineStr">
        <is>
          <t>07:15:37</t>
        </is>
      </c>
    </row>
    <row r="1681" ht="15" customHeight="1">
      <c r="A1681" s="9" t="n">
        <v>45134</v>
      </c>
      <c r="B1681" s="10" t="inlineStr">
        <is>
          <t>Thursday</t>
        </is>
      </c>
      <c r="C1681" s="10" t="inlineStr">
        <is>
          <t>09:19:01</t>
        </is>
      </c>
      <c r="D1681" s="10" t="inlineStr">
        <is>
          <t>18:06:31</t>
        </is>
      </c>
      <c r="E1681" s="10" t="inlineStr">
        <is>
          <t>08:47:30</t>
        </is>
      </c>
    </row>
    <row r="1682" ht="15" customHeight="1">
      <c r="A1682" s="7" t="n">
        <v>45135</v>
      </c>
      <c r="B1682" s="8" t="inlineStr">
        <is>
          <t>Friday</t>
        </is>
      </c>
      <c r="C1682" s="8" t="inlineStr">
        <is>
          <t>09:29:51</t>
        </is>
      </c>
      <c r="D1682" s="8" t="inlineStr">
        <is>
          <t>18:01:35</t>
        </is>
      </c>
      <c r="E1682" s="8" t="inlineStr">
        <is>
          <t>08:31:44</t>
        </is>
      </c>
    </row>
    <row r="1683" ht="15" customHeight="1">
      <c r="A1683" s="9" t="n">
        <v>45136</v>
      </c>
      <c r="B1683" s="10" t="inlineStr">
        <is>
          <t>Saturday</t>
        </is>
      </c>
      <c r="C1683" s="10" t="inlineStr">
        <is>
          <t>09:11:39</t>
        </is>
      </c>
      <c r="D1683" s="10" t="inlineStr">
        <is>
          <t>18:06:42</t>
        </is>
      </c>
      <c r="E1683" s="10" t="inlineStr">
        <is>
          <t>08:55:03</t>
        </is>
      </c>
    </row>
    <row r="1684" ht="15" customHeight="1">
      <c r="A1684" s="7" t="n">
        <v>45138</v>
      </c>
      <c r="B1684" s="8" t="inlineStr">
        <is>
          <t>Monday</t>
        </is>
      </c>
      <c r="C1684" s="8" t="inlineStr">
        <is>
          <t>09:16:45</t>
        </is>
      </c>
      <c r="D1684" s="8" t="inlineStr">
        <is>
          <t>18:01:39</t>
        </is>
      </c>
      <c r="E1684" s="8" t="inlineStr">
        <is>
          <t>08:44:54</t>
        </is>
      </c>
    </row>
    <row r="1686" ht="20" customHeight="1">
      <c r="A1686" s="5" t="inlineStr">
        <is>
          <t xml:space="preserve">  7  —  Unknown  </t>
        </is>
      </c>
      <c r="B1686" s="13" t="n"/>
      <c r="C1686" s="13" t="n"/>
      <c r="D1686" s="13" t="n"/>
      <c r="E1686" s="14" t="n"/>
    </row>
    <row r="1687" ht="16" customHeight="1">
      <c r="A1687" s="6" t="inlineStr">
        <is>
          <t>Date</t>
        </is>
      </c>
      <c r="B1687" s="6" t="inlineStr">
        <is>
          <t>Day</t>
        </is>
      </c>
      <c r="C1687" s="6" t="inlineStr">
        <is>
          <t>In Time</t>
        </is>
      </c>
      <c r="D1687" s="6" t="inlineStr">
        <is>
          <t>Out Time</t>
        </is>
      </c>
      <c r="E1687" s="6" t="inlineStr">
        <is>
          <t>Work Hours</t>
        </is>
      </c>
    </row>
    <row r="1688" ht="15" customHeight="1">
      <c r="A1688" s="7" t="n">
        <v>45108</v>
      </c>
      <c r="B1688" s="8" t="inlineStr">
        <is>
          <t>Saturday</t>
        </is>
      </c>
      <c r="C1688" s="8" t="inlineStr">
        <is>
          <t>09:25:48</t>
        </is>
      </c>
      <c r="D1688" s="8" t="inlineStr">
        <is>
          <t>17:59:00</t>
        </is>
      </c>
      <c r="E1688" s="8" t="inlineStr">
        <is>
          <t>08:33:12</t>
        </is>
      </c>
    </row>
    <row r="1689" ht="15" customHeight="1">
      <c r="A1689" s="9" t="n">
        <v>45110</v>
      </c>
      <c r="B1689" s="10" t="inlineStr">
        <is>
          <t>Monday</t>
        </is>
      </c>
      <c r="C1689" s="10" t="inlineStr">
        <is>
          <t>09:29:57</t>
        </is>
      </c>
      <c r="D1689" s="10" t="inlineStr">
        <is>
          <t>17:31:15</t>
        </is>
      </c>
      <c r="E1689" s="10" t="inlineStr">
        <is>
          <t>08:01:18</t>
        </is>
      </c>
    </row>
    <row r="1690" ht="15" customHeight="1">
      <c r="A1690" s="7" t="n">
        <v>45111</v>
      </c>
      <c r="B1690" s="8" t="inlineStr">
        <is>
          <t>Tuesday</t>
        </is>
      </c>
      <c r="C1690" s="8" t="inlineStr">
        <is>
          <t>09:25:09</t>
        </is>
      </c>
      <c r="D1690" s="8" t="inlineStr">
        <is>
          <t>18:02:51</t>
        </is>
      </c>
      <c r="E1690" s="8" t="inlineStr">
        <is>
          <t>08:37:42</t>
        </is>
      </c>
    </row>
    <row r="1691" ht="15" customHeight="1">
      <c r="A1691" s="9" t="n">
        <v>45112</v>
      </c>
      <c r="B1691" s="10" t="inlineStr">
        <is>
          <t>Wednesday</t>
        </is>
      </c>
      <c r="C1691" s="10" t="inlineStr">
        <is>
          <t>09:33:09</t>
        </is>
      </c>
      <c r="D1691" s="10" t="inlineStr">
        <is>
          <t>17:53:21</t>
        </is>
      </c>
      <c r="E1691" s="10" t="inlineStr">
        <is>
          <t>08:20:12</t>
        </is>
      </c>
    </row>
    <row r="1692" ht="15" customHeight="1">
      <c r="A1692" s="7" t="n">
        <v>45113</v>
      </c>
      <c r="B1692" s="8" t="inlineStr">
        <is>
          <t>Thursday</t>
        </is>
      </c>
      <c r="C1692" s="8" t="inlineStr">
        <is>
          <t>09:23:20</t>
        </is>
      </c>
      <c r="D1692" s="8" t="inlineStr">
        <is>
          <t>18:08:25</t>
        </is>
      </c>
      <c r="E1692" s="8" t="inlineStr">
        <is>
          <t>08:45:05</t>
        </is>
      </c>
    </row>
    <row r="1693" ht="15" customHeight="1">
      <c r="A1693" s="9" t="n">
        <v>45114</v>
      </c>
      <c r="B1693" s="10" t="inlineStr">
        <is>
          <t>Friday</t>
        </is>
      </c>
      <c r="C1693" s="10" t="inlineStr">
        <is>
          <t>09:32:39</t>
        </is>
      </c>
      <c r="D1693" s="10" t="inlineStr">
        <is>
          <t>17:42:15</t>
        </is>
      </c>
      <c r="E1693" s="10" t="inlineStr">
        <is>
          <t>08:09:36</t>
        </is>
      </c>
    </row>
    <row r="1694" ht="15" customHeight="1">
      <c r="A1694" s="7" t="n">
        <v>45115</v>
      </c>
      <c r="B1694" s="8" t="inlineStr">
        <is>
          <t>Saturday</t>
        </is>
      </c>
      <c r="C1694" s="8" t="inlineStr">
        <is>
          <t>09:31:41</t>
        </is>
      </c>
      <c r="D1694" s="8" t="inlineStr">
        <is>
          <t>18:01:49</t>
        </is>
      </c>
      <c r="E1694" s="8" t="inlineStr">
        <is>
          <t>08:30:08</t>
        </is>
      </c>
    </row>
    <row r="1695" ht="15" customHeight="1">
      <c r="A1695" s="9" t="n">
        <v>45117</v>
      </c>
      <c r="B1695" s="10" t="inlineStr">
        <is>
          <t>Monday</t>
        </is>
      </c>
      <c r="C1695" s="10" t="inlineStr">
        <is>
          <t>09:46:13</t>
        </is>
      </c>
      <c r="D1695" s="10" t="inlineStr">
        <is>
          <t>18:02:43</t>
        </is>
      </c>
      <c r="E1695" s="10" t="inlineStr">
        <is>
          <t>08:16:30</t>
        </is>
      </c>
    </row>
    <row r="1696" ht="15" customHeight="1">
      <c r="A1696" s="7" t="n">
        <v>45118</v>
      </c>
      <c r="B1696" s="8" t="inlineStr">
        <is>
          <t>Tuesday</t>
        </is>
      </c>
      <c r="C1696" s="8" t="inlineStr">
        <is>
          <t>09:28:03</t>
        </is>
      </c>
      <c r="D1696" s="8" t="inlineStr">
        <is>
          <t>18:00:28</t>
        </is>
      </c>
      <c r="E1696" s="8" t="inlineStr">
        <is>
          <t>08:32:25</t>
        </is>
      </c>
    </row>
    <row r="1697" ht="15" customHeight="1">
      <c r="A1697" s="9" t="n">
        <v>45119</v>
      </c>
      <c r="B1697" s="10" t="inlineStr">
        <is>
          <t>Wednesday</t>
        </is>
      </c>
      <c r="C1697" s="10" t="inlineStr">
        <is>
          <t>09:29:12</t>
        </is>
      </c>
      <c r="D1697" s="10" t="inlineStr">
        <is>
          <t>17:59:57</t>
        </is>
      </c>
      <c r="E1697" s="10" t="inlineStr">
        <is>
          <t>08:30:45</t>
        </is>
      </c>
    </row>
    <row r="1698" ht="15" customHeight="1">
      <c r="A1698" s="7" t="n">
        <v>45120</v>
      </c>
      <c r="B1698" s="8" t="inlineStr">
        <is>
          <t>Thursday</t>
        </is>
      </c>
      <c r="C1698" s="8" t="inlineStr">
        <is>
          <t>09:23:06</t>
        </is>
      </c>
      <c r="D1698" s="8" t="inlineStr">
        <is>
          <t>17:59:56</t>
        </is>
      </c>
      <c r="E1698" s="8" t="inlineStr">
        <is>
          <t>08:36:50</t>
        </is>
      </c>
    </row>
    <row r="1699" ht="15" customHeight="1">
      <c r="A1699" s="9" t="n">
        <v>45121</v>
      </c>
      <c r="B1699" s="10" t="inlineStr">
        <is>
          <t>Friday</t>
        </is>
      </c>
      <c r="C1699" s="10" t="inlineStr">
        <is>
          <t>09:29:32</t>
        </is>
      </c>
      <c r="D1699" s="10" t="inlineStr">
        <is>
          <t>17:59:52</t>
        </is>
      </c>
      <c r="E1699" s="10" t="inlineStr">
        <is>
          <t>08:30:20</t>
        </is>
      </c>
    </row>
    <row r="1700" ht="15" customHeight="1">
      <c r="A1700" s="7" t="n">
        <v>45122</v>
      </c>
      <c r="B1700" s="8" t="inlineStr">
        <is>
          <t>Saturday</t>
        </is>
      </c>
      <c r="C1700" s="8" t="inlineStr">
        <is>
          <t>09:33:44</t>
        </is>
      </c>
      <c r="D1700" s="8" t="inlineStr">
        <is>
          <t>17:56:43</t>
        </is>
      </c>
      <c r="E1700" s="8" t="inlineStr">
        <is>
          <t>08:22:59</t>
        </is>
      </c>
    </row>
    <row r="1701" ht="15" customHeight="1">
      <c r="A1701" s="9" t="n">
        <v>45124</v>
      </c>
      <c r="B1701" s="10" t="inlineStr">
        <is>
          <t>Monday</t>
        </is>
      </c>
      <c r="C1701" s="10" t="inlineStr">
        <is>
          <t>09:34:54</t>
        </is>
      </c>
      <c r="D1701" s="10" t="inlineStr">
        <is>
          <t>18:00:50</t>
        </is>
      </c>
      <c r="E1701" s="10" t="inlineStr">
        <is>
          <t>08:25:56</t>
        </is>
      </c>
    </row>
    <row r="1702" ht="15" customHeight="1">
      <c r="A1702" s="7" t="n">
        <v>45125</v>
      </c>
      <c r="B1702" s="8" t="inlineStr">
        <is>
          <t>Tuesday</t>
        </is>
      </c>
      <c r="C1702" s="8" t="inlineStr">
        <is>
          <t>09:27:31</t>
        </is>
      </c>
      <c r="D1702" s="8" t="inlineStr">
        <is>
          <t>18:05:23</t>
        </is>
      </c>
      <c r="E1702" s="8" t="inlineStr">
        <is>
          <t>08:37:52</t>
        </is>
      </c>
    </row>
    <row r="1703" ht="15" customHeight="1">
      <c r="A1703" s="9" t="n">
        <v>45126</v>
      </c>
      <c r="B1703" s="10" t="inlineStr">
        <is>
          <t>Wednesday</t>
        </is>
      </c>
      <c r="C1703" s="10" t="inlineStr">
        <is>
          <t>09:35:12</t>
        </is>
      </c>
      <c r="D1703" s="10" t="inlineStr">
        <is>
          <t>18:33:12</t>
        </is>
      </c>
      <c r="E1703" s="10" t="inlineStr">
        <is>
          <t>08:58:00</t>
        </is>
      </c>
    </row>
    <row r="1704" ht="15" customHeight="1">
      <c r="A1704" s="7" t="n">
        <v>45127</v>
      </c>
      <c r="B1704" s="8" t="inlineStr">
        <is>
          <t>Thursday</t>
        </is>
      </c>
      <c r="C1704" s="8" t="inlineStr">
        <is>
          <t>09:28:55</t>
        </is>
      </c>
      <c r="D1704" s="8" t="inlineStr">
        <is>
          <t>18:00:52</t>
        </is>
      </c>
      <c r="E1704" s="8" t="inlineStr">
        <is>
          <t>08:31:57</t>
        </is>
      </c>
    </row>
    <row r="1705" ht="15" customHeight="1">
      <c r="A1705" s="9" t="n">
        <v>45128</v>
      </c>
      <c r="B1705" s="10" t="inlineStr">
        <is>
          <t>Friday</t>
        </is>
      </c>
      <c r="C1705" s="10" t="inlineStr">
        <is>
          <t>09:27:04</t>
        </is>
      </c>
      <c r="D1705" s="10" t="inlineStr">
        <is>
          <t>18:00:35</t>
        </is>
      </c>
      <c r="E1705" s="10" t="inlineStr">
        <is>
          <t>08:33:31</t>
        </is>
      </c>
    </row>
    <row r="1706" ht="15" customHeight="1">
      <c r="A1706" s="7" t="n">
        <v>45129</v>
      </c>
      <c r="B1706" s="8" t="inlineStr">
        <is>
          <t>Saturday</t>
        </is>
      </c>
      <c r="C1706" s="8" t="inlineStr">
        <is>
          <t>09:24:02</t>
        </is>
      </c>
      <c r="D1706" s="8" t="inlineStr">
        <is>
          <t>17:47:38</t>
        </is>
      </c>
      <c r="E1706" s="8" t="inlineStr">
        <is>
          <t>08:23:36</t>
        </is>
      </c>
    </row>
    <row r="1707" ht="15" customHeight="1">
      <c r="A1707" s="9" t="n">
        <v>45131</v>
      </c>
      <c r="B1707" s="10" t="inlineStr">
        <is>
          <t>Monday</t>
        </is>
      </c>
      <c r="C1707" s="10" t="inlineStr">
        <is>
          <t>09:38:02</t>
        </is>
      </c>
      <c r="D1707" s="10" t="inlineStr">
        <is>
          <t>18:02:15</t>
        </is>
      </c>
      <c r="E1707" s="10" t="inlineStr">
        <is>
          <t>08:24:13</t>
        </is>
      </c>
    </row>
    <row r="1708" ht="15" customHeight="1">
      <c r="A1708" s="7" t="n">
        <v>45132</v>
      </c>
      <c r="B1708" s="8" t="inlineStr">
        <is>
          <t>Tuesday</t>
        </is>
      </c>
      <c r="C1708" s="8" t="inlineStr">
        <is>
          <t>09:47:34</t>
        </is>
      </c>
      <c r="D1708" s="8" t="inlineStr">
        <is>
          <t>18:02:05</t>
        </is>
      </c>
      <c r="E1708" s="8" t="inlineStr">
        <is>
          <t>08:14:31</t>
        </is>
      </c>
    </row>
    <row r="1709" ht="15" customHeight="1">
      <c r="A1709" s="9" t="n">
        <v>45133</v>
      </c>
      <c r="B1709" s="10" t="inlineStr">
        <is>
          <t>Wednesday</t>
        </is>
      </c>
      <c r="C1709" s="10" t="inlineStr">
        <is>
          <t>09:38:46</t>
        </is>
      </c>
      <c r="D1709" s="10" t="inlineStr">
        <is>
          <t>18:04:52</t>
        </is>
      </c>
      <c r="E1709" s="10" t="inlineStr">
        <is>
          <t>08:26:06</t>
        </is>
      </c>
    </row>
    <row r="1710" ht="15" customHeight="1">
      <c r="A1710" s="7" t="n">
        <v>45134</v>
      </c>
      <c r="B1710" s="8" t="inlineStr">
        <is>
          <t>Thursday</t>
        </is>
      </c>
      <c r="C1710" s="8" t="inlineStr">
        <is>
          <t>09:38:09</t>
        </is>
      </c>
      <c r="D1710" s="8" t="inlineStr">
        <is>
          <t>18:05:55</t>
        </is>
      </c>
      <c r="E1710" s="8" t="inlineStr">
        <is>
          <t>08:27:46</t>
        </is>
      </c>
    </row>
    <row r="1711" ht="15" customHeight="1">
      <c r="A1711" s="9" t="n">
        <v>45135</v>
      </c>
      <c r="B1711" s="10" t="inlineStr">
        <is>
          <t>Friday</t>
        </is>
      </c>
      <c r="C1711" s="10" t="inlineStr">
        <is>
          <t>09:27:23</t>
        </is>
      </c>
      <c r="D1711" s="10" t="inlineStr">
        <is>
          <t>18:02:00</t>
        </is>
      </c>
      <c r="E1711" s="10" t="inlineStr">
        <is>
          <t>08:34:37</t>
        </is>
      </c>
    </row>
    <row r="1712" ht="15" customHeight="1">
      <c r="A1712" s="7" t="n">
        <v>45136</v>
      </c>
      <c r="B1712" s="8" t="inlineStr">
        <is>
          <t>Saturday</t>
        </is>
      </c>
      <c r="C1712" s="8" t="inlineStr">
        <is>
          <t>09:26:17</t>
        </is>
      </c>
      <c r="D1712" s="8" t="inlineStr">
        <is>
          <t>18:07:20</t>
        </is>
      </c>
      <c r="E1712" s="8" t="inlineStr">
        <is>
          <t>08:41:03</t>
        </is>
      </c>
    </row>
    <row r="1713" ht="15" customHeight="1">
      <c r="A1713" s="9" t="n">
        <v>45138</v>
      </c>
      <c r="B1713" s="10" t="inlineStr">
        <is>
          <t>Monday</t>
        </is>
      </c>
      <c r="C1713" s="10" t="inlineStr">
        <is>
          <t>09:35:30</t>
        </is>
      </c>
      <c r="D1713" s="10" t="inlineStr">
        <is>
          <t>18:01:55</t>
        </is>
      </c>
      <c r="E1713" s="10" t="inlineStr">
        <is>
          <t>08:26:25</t>
        </is>
      </c>
    </row>
    <row r="1715" ht="20" customHeight="1">
      <c r="A1715" s="5" t="inlineStr">
        <is>
          <t xml:space="preserve">  8  —  Rohit Nimse  </t>
        </is>
      </c>
      <c r="B1715" s="13" t="n"/>
      <c r="C1715" s="13" t="n"/>
      <c r="D1715" s="13" t="n"/>
      <c r="E1715" s="14" t="n"/>
    </row>
    <row r="1716" ht="16" customHeight="1">
      <c r="A1716" s="6" t="inlineStr">
        <is>
          <t>Date</t>
        </is>
      </c>
      <c r="B1716" s="6" t="inlineStr">
        <is>
          <t>Day</t>
        </is>
      </c>
      <c r="C1716" s="6" t="inlineStr">
        <is>
          <t>In Time</t>
        </is>
      </c>
      <c r="D1716" s="6" t="inlineStr">
        <is>
          <t>Out Time</t>
        </is>
      </c>
      <c r="E1716" s="6" t="inlineStr">
        <is>
          <t>Work Hours</t>
        </is>
      </c>
    </row>
    <row r="1717" ht="15" customHeight="1">
      <c r="A1717" s="7" t="n">
        <v>45108</v>
      </c>
      <c r="B1717" s="8" t="inlineStr">
        <is>
          <t>Saturday</t>
        </is>
      </c>
      <c r="C1717" s="8" t="inlineStr">
        <is>
          <t>09:27:59</t>
        </is>
      </c>
      <c r="D1717" s="8" t="inlineStr">
        <is>
          <t>18:01:56</t>
        </is>
      </c>
      <c r="E1717" s="8" t="inlineStr">
        <is>
          <t>08:33:57</t>
        </is>
      </c>
    </row>
    <row r="1718" ht="15" customHeight="1">
      <c r="A1718" s="9" t="n">
        <v>45110</v>
      </c>
      <c r="B1718" s="10" t="inlineStr">
        <is>
          <t>Monday</t>
        </is>
      </c>
      <c r="C1718" s="10" t="inlineStr">
        <is>
          <t>09:25:03</t>
        </is>
      </c>
      <c r="D1718" s="10" t="inlineStr">
        <is>
          <t>17:34:26</t>
        </is>
      </c>
      <c r="E1718" s="10" t="inlineStr">
        <is>
          <t>08:09:23</t>
        </is>
      </c>
    </row>
    <row r="1719" ht="15" customHeight="1">
      <c r="A1719" s="7" t="n">
        <v>45111</v>
      </c>
      <c r="B1719" s="8" t="inlineStr">
        <is>
          <t>Tuesday</t>
        </is>
      </c>
      <c r="C1719" s="8" t="inlineStr">
        <is>
          <t>09:28:53</t>
        </is>
      </c>
      <c r="D1719" s="8" t="inlineStr">
        <is>
          <t>18:04:23</t>
        </is>
      </c>
      <c r="E1719" s="8" t="inlineStr">
        <is>
          <t>08:35:30</t>
        </is>
      </c>
    </row>
    <row r="1720" ht="15" customHeight="1">
      <c r="A1720" s="9" t="n">
        <v>45112</v>
      </c>
      <c r="B1720" s="10" t="inlineStr">
        <is>
          <t>Wednesday</t>
        </is>
      </c>
      <c r="C1720" s="10" t="inlineStr">
        <is>
          <t>09:49:09</t>
        </is>
      </c>
      <c r="D1720" s="10" t="inlineStr">
        <is>
          <t>17:53:11</t>
        </is>
      </c>
      <c r="E1720" s="10" t="inlineStr">
        <is>
          <t>08:04:02</t>
        </is>
      </c>
    </row>
    <row r="1721" ht="15" customHeight="1">
      <c r="A1721" s="7" t="n">
        <v>45113</v>
      </c>
      <c r="B1721" s="8" t="inlineStr">
        <is>
          <t>Thursday</t>
        </is>
      </c>
      <c r="C1721" s="8" t="inlineStr">
        <is>
          <t>09:42:58</t>
        </is>
      </c>
      <c r="D1721" s="8" t="inlineStr">
        <is>
          <t>18:09:22</t>
        </is>
      </c>
      <c r="E1721" s="8" t="inlineStr">
        <is>
          <t>08:26:24</t>
        </is>
      </c>
    </row>
    <row r="1722" ht="15" customHeight="1">
      <c r="A1722" s="9" t="n">
        <v>45114</v>
      </c>
      <c r="B1722" s="10" t="inlineStr">
        <is>
          <t>Friday</t>
        </is>
      </c>
      <c r="C1722" s="10" t="inlineStr">
        <is>
          <t>09:32:31</t>
        </is>
      </c>
      <c r="D1722" s="10" t="inlineStr">
        <is>
          <t>17:42:56</t>
        </is>
      </c>
      <c r="E1722" s="10" t="inlineStr">
        <is>
          <t>08:10:25</t>
        </is>
      </c>
    </row>
    <row r="1723" ht="15" customHeight="1">
      <c r="A1723" s="7" t="n">
        <v>45115</v>
      </c>
      <c r="B1723" s="8" t="inlineStr">
        <is>
          <t>Saturday</t>
        </is>
      </c>
      <c r="C1723" s="8" t="inlineStr">
        <is>
          <t>09:28:38</t>
        </is>
      </c>
      <c r="D1723" s="8" t="inlineStr">
        <is>
          <t>18:12:36</t>
        </is>
      </c>
      <c r="E1723" s="8" t="inlineStr">
        <is>
          <t>08:43:58</t>
        </is>
      </c>
    </row>
    <row r="1724" ht="15" customHeight="1">
      <c r="A1724" s="9" t="n">
        <v>45117</v>
      </c>
      <c r="B1724" s="10" t="inlineStr">
        <is>
          <t>Monday</t>
        </is>
      </c>
      <c r="C1724" s="10" t="inlineStr">
        <is>
          <t>09:26:19</t>
        </is>
      </c>
      <c r="D1724" s="10" t="inlineStr">
        <is>
          <t>18:11:50</t>
        </is>
      </c>
      <c r="E1724" s="10" t="inlineStr">
        <is>
          <t>08:45:31</t>
        </is>
      </c>
    </row>
    <row r="1725" ht="15" customHeight="1">
      <c r="A1725" s="7" t="n">
        <v>45118</v>
      </c>
      <c r="B1725" s="8" t="inlineStr">
        <is>
          <t>Tuesday</t>
        </is>
      </c>
      <c r="C1725" s="8" t="inlineStr">
        <is>
          <t>09:28:00</t>
        </is>
      </c>
      <c r="D1725" s="8" t="inlineStr">
        <is>
          <t>18:01:10</t>
        </is>
      </c>
      <c r="E1725" s="8" t="inlineStr">
        <is>
          <t>08:33:10</t>
        </is>
      </c>
    </row>
    <row r="1726" ht="15" customHeight="1">
      <c r="A1726" s="9" t="n">
        <v>45119</v>
      </c>
      <c r="B1726" s="10" t="inlineStr">
        <is>
          <t>Wednesday</t>
        </is>
      </c>
      <c r="C1726" s="10" t="inlineStr">
        <is>
          <t>09:33:05</t>
        </is>
      </c>
      <c r="D1726" s="10" t="inlineStr">
        <is>
          <t>18:00:22</t>
        </is>
      </c>
      <c r="E1726" s="10" t="inlineStr">
        <is>
          <t>08:27:17</t>
        </is>
      </c>
    </row>
    <row r="1727" ht="15" customHeight="1">
      <c r="A1727" s="7" t="n">
        <v>45120</v>
      </c>
      <c r="B1727" s="8" t="inlineStr">
        <is>
          <t>Thursday</t>
        </is>
      </c>
      <c r="C1727" s="8" t="inlineStr">
        <is>
          <t>09:26:44</t>
        </is>
      </c>
      <c r="D1727" s="8" t="inlineStr">
        <is>
          <t>18:00:14</t>
        </is>
      </c>
      <c r="E1727" s="8" t="inlineStr">
        <is>
          <t>08:33:30</t>
        </is>
      </c>
    </row>
    <row r="1728" ht="15" customHeight="1">
      <c r="A1728" s="9" t="n">
        <v>45121</v>
      </c>
      <c r="B1728" s="10" t="inlineStr">
        <is>
          <t>Friday</t>
        </is>
      </c>
      <c r="C1728" s="10" t="inlineStr">
        <is>
          <t>09:30:06</t>
        </is>
      </c>
      <c r="D1728" s="10" t="inlineStr">
        <is>
          <t>18:00:45</t>
        </is>
      </c>
      <c r="E1728" s="10" t="inlineStr">
        <is>
          <t>08:30:39</t>
        </is>
      </c>
    </row>
    <row r="1729" ht="15" customHeight="1">
      <c r="A1729" s="7" t="n">
        <v>45122</v>
      </c>
      <c r="B1729" s="8" t="inlineStr">
        <is>
          <t>Saturday</t>
        </is>
      </c>
      <c r="C1729" s="8" t="inlineStr">
        <is>
          <t>09:33:38</t>
        </is>
      </c>
      <c r="D1729" s="8" t="inlineStr">
        <is>
          <t>17:56:20</t>
        </is>
      </c>
      <c r="E1729" s="8" t="inlineStr">
        <is>
          <t>08:22:42</t>
        </is>
      </c>
    </row>
    <row r="1730" ht="15" customHeight="1">
      <c r="A1730" s="9" t="n">
        <v>45124</v>
      </c>
      <c r="B1730" s="10" t="inlineStr">
        <is>
          <t>Monday</t>
        </is>
      </c>
      <c r="C1730" s="10" t="inlineStr">
        <is>
          <t>09:28:28</t>
        </is>
      </c>
      <c r="D1730" s="10" t="inlineStr">
        <is>
          <t>18:02:19</t>
        </is>
      </c>
      <c r="E1730" s="10" t="inlineStr">
        <is>
          <t>08:33:51</t>
        </is>
      </c>
    </row>
    <row r="1731" ht="15" customHeight="1">
      <c r="A1731" s="7" t="n">
        <v>45125</v>
      </c>
      <c r="B1731" s="8" t="inlineStr">
        <is>
          <t>Tuesday</t>
        </is>
      </c>
      <c r="C1731" s="8" t="inlineStr">
        <is>
          <t>09:31:29</t>
        </is>
      </c>
      <c r="D1731" s="8" t="inlineStr">
        <is>
          <t>18:00:59</t>
        </is>
      </c>
      <c r="E1731" s="8" t="inlineStr">
        <is>
          <t>08:29:30</t>
        </is>
      </c>
    </row>
    <row r="1732" ht="15" customHeight="1">
      <c r="A1732" s="9" t="n">
        <v>45126</v>
      </c>
      <c r="B1732" s="10" t="inlineStr">
        <is>
          <t>Wednesday</t>
        </is>
      </c>
      <c r="C1732" s="10" t="inlineStr">
        <is>
          <t>09:36:22</t>
        </is>
      </c>
      <c r="D1732" s="10" t="inlineStr">
        <is>
          <t>18:33:24</t>
        </is>
      </c>
      <c r="E1732" s="10" t="inlineStr">
        <is>
          <t>08:57:02</t>
        </is>
      </c>
    </row>
    <row r="1733" ht="15" customHeight="1">
      <c r="A1733" s="7" t="n">
        <v>45127</v>
      </c>
      <c r="B1733" s="8" t="inlineStr">
        <is>
          <t>Thursday</t>
        </is>
      </c>
      <c r="C1733" s="8" t="inlineStr">
        <is>
          <t>09:24:08</t>
        </is>
      </c>
      <c r="D1733" s="8" t="inlineStr">
        <is>
          <t>18:02:15</t>
        </is>
      </c>
      <c r="E1733" s="8" t="inlineStr">
        <is>
          <t>08:38:07</t>
        </is>
      </c>
    </row>
    <row r="1734" ht="15" customHeight="1">
      <c r="A1734" s="9" t="n">
        <v>45128</v>
      </c>
      <c r="B1734" s="10" t="inlineStr">
        <is>
          <t>Friday</t>
        </is>
      </c>
      <c r="C1734" s="10" t="inlineStr">
        <is>
          <t>09:37:20</t>
        </is>
      </c>
      <c r="D1734" s="10" t="inlineStr">
        <is>
          <t>18:04:28</t>
        </is>
      </c>
      <c r="E1734" s="10" t="inlineStr">
        <is>
          <t>08:27:08</t>
        </is>
      </c>
    </row>
    <row r="1735" ht="15" customHeight="1">
      <c r="A1735" s="7" t="n">
        <v>45129</v>
      </c>
      <c r="B1735" s="8" t="inlineStr">
        <is>
          <t>Saturday</t>
        </is>
      </c>
      <c r="C1735" s="8" t="inlineStr">
        <is>
          <t>09:24:12</t>
        </is>
      </c>
      <c r="D1735" s="8" t="inlineStr">
        <is>
          <t>18:04:07</t>
        </is>
      </c>
      <c r="E1735" s="8" t="inlineStr">
        <is>
          <t>08:39:55</t>
        </is>
      </c>
    </row>
    <row r="1736" ht="15" customHeight="1">
      <c r="A1736" s="9" t="n">
        <v>45131</v>
      </c>
      <c r="B1736" s="10" t="inlineStr">
        <is>
          <t>Monday</t>
        </is>
      </c>
      <c r="C1736" s="10" t="inlineStr">
        <is>
          <t>09:27:24</t>
        </is>
      </c>
      <c r="D1736" s="10" t="inlineStr">
        <is>
          <t>18:11:46</t>
        </is>
      </c>
      <c r="E1736" s="10" t="inlineStr">
        <is>
          <t>08:44:22</t>
        </is>
      </c>
    </row>
    <row r="1737" ht="15" customHeight="1">
      <c r="A1737" s="7" t="n">
        <v>45132</v>
      </c>
      <c r="B1737" s="8" t="inlineStr">
        <is>
          <t>Tuesday</t>
        </is>
      </c>
      <c r="C1737" s="8" t="inlineStr">
        <is>
          <t>18:01:38</t>
        </is>
      </c>
      <c r="D1737" s="8" t="inlineStr">
        <is>
          <t>18:01:38</t>
        </is>
      </c>
      <c r="E1737" s="8" t="inlineStr">
        <is>
          <t>00:00:00</t>
        </is>
      </c>
    </row>
    <row r="1738" ht="15" customHeight="1">
      <c r="A1738" s="9" t="n">
        <v>45133</v>
      </c>
      <c r="B1738" s="10" t="inlineStr">
        <is>
          <t>Wednesday</t>
        </is>
      </c>
      <c r="C1738" s="10" t="inlineStr">
        <is>
          <t>09:51:17</t>
        </is>
      </c>
      <c r="D1738" s="10" t="inlineStr">
        <is>
          <t>18:02:07</t>
        </is>
      </c>
      <c r="E1738" s="10" t="inlineStr">
        <is>
          <t>08:10:50</t>
        </is>
      </c>
    </row>
    <row r="1739" ht="15" customHeight="1">
      <c r="A1739" s="7" t="n">
        <v>45134</v>
      </c>
      <c r="B1739" s="8" t="inlineStr">
        <is>
          <t>Thursday</t>
        </is>
      </c>
      <c r="C1739" s="8" t="inlineStr">
        <is>
          <t>09:42:31</t>
        </is>
      </c>
      <c r="D1739" s="8" t="inlineStr">
        <is>
          <t>18:06:05</t>
        </is>
      </c>
      <c r="E1739" s="8" t="inlineStr">
        <is>
          <t>08:23:34</t>
        </is>
      </c>
    </row>
    <row r="1740" ht="15" customHeight="1">
      <c r="A1740" s="9" t="n">
        <v>45135</v>
      </c>
      <c r="B1740" s="10" t="inlineStr">
        <is>
          <t>Friday</t>
        </is>
      </c>
      <c r="C1740" s="10" t="inlineStr">
        <is>
          <t>09:34:11</t>
        </is>
      </c>
      <c r="D1740" s="10" t="inlineStr">
        <is>
          <t>18:00:10</t>
        </is>
      </c>
      <c r="E1740" s="10" t="inlineStr">
        <is>
          <t>08:25:59</t>
        </is>
      </c>
    </row>
    <row r="1741" ht="15" customHeight="1">
      <c r="A1741" s="7" t="n">
        <v>45136</v>
      </c>
      <c r="B1741" s="8" t="inlineStr">
        <is>
          <t>Saturday</t>
        </is>
      </c>
      <c r="C1741" s="8" t="inlineStr">
        <is>
          <t>09:39:22</t>
        </is>
      </c>
      <c r="D1741" s="8" t="inlineStr">
        <is>
          <t>18:10:32</t>
        </is>
      </c>
      <c r="E1741" s="8" t="inlineStr">
        <is>
          <t>08:31:10</t>
        </is>
      </c>
    </row>
    <row r="1742" ht="15" customHeight="1">
      <c r="A1742" s="9" t="n">
        <v>45138</v>
      </c>
      <c r="B1742" s="10" t="inlineStr">
        <is>
          <t>Monday</t>
        </is>
      </c>
      <c r="C1742" s="10" t="inlineStr">
        <is>
          <t>09:25:09</t>
        </is>
      </c>
      <c r="D1742" s="10" t="inlineStr">
        <is>
          <t>18:16:42</t>
        </is>
      </c>
      <c r="E1742" s="10" t="inlineStr">
        <is>
          <t>08:51:33</t>
        </is>
      </c>
    </row>
    <row r="1744" ht="20" customHeight="1">
      <c r="A1744" s="5" t="inlineStr">
        <is>
          <t xml:space="preserve">  9  —  Samruddhi Kulkarni  </t>
        </is>
      </c>
      <c r="B1744" s="13" t="n"/>
      <c r="C1744" s="13" t="n"/>
      <c r="D1744" s="13" t="n"/>
      <c r="E1744" s="14" t="n"/>
    </row>
    <row r="1745" ht="16" customHeight="1">
      <c r="A1745" s="6" t="inlineStr">
        <is>
          <t>Date</t>
        </is>
      </c>
      <c r="B1745" s="6" t="inlineStr">
        <is>
          <t>Day</t>
        </is>
      </c>
      <c r="C1745" s="6" t="inlineStr">
        <is>
          <t>In Time</t>
        </is>
      </c>
      <c r="D1745" s="6" t="inlineStr">
        <is>
          <t>Out Time</t>
        </is>
      </c>
      <c r="E1745" s="6" t="inlineStr">
        <is>
          <t>Work Hours</t>
        </is>
      </c>
    </row>
    <row r="1746" ht="15" customHeight="1">
      <c r="A1746" s="7" t="n">
        <v>45108</v>
      </c>
      <c r="B1746" s="8" t="inlineStr">
        <is>
          <t>Saturday</t>
        </is>
      </c>
      <c r="C1746" s="8" t="inlineStr">
        <is>
          <t>09:25:36</t>
        </is>
      </c>
      <c r="D1746" s="8" t="inlineStr">
        <is>
          <t>17:59:39</t>
        </is>
      </c>
      <c r="E1746" s="8" t="inlineStr">
        <is>
          <t>08:34:03</t>
        </is>
      </c>
    </row>
    <row r="1747" ht="15" customHeight="1">
      <c r="A1747" s="9" t="n">
        <v>45110</v>
      </c>
      <c r="B1747" s="10" t="inlineStr">
        <is>
          <t>Monday</t>
        </is>
      </c>
      <c r="C1747" s="10" t="inlineStr">
        <is>
          <t>09:29:59</t>
        </is>
      </c>
      <c r="D1747" s="10" t="inlineStr">
        <is>
          <t>17:31:26</t>
        </is>
      </c>
      <c r="E1747" s="10" t="inlineStr">
        <is>
          <t>08:01:27</t>
        </is>
      </c>
    </row>
    <row r="1748" ht="15" customHeight="1">
      <c r="A1748" s="7" t="n">
        <v>45111</v>
      </c>
      <c r="B1748" s="8" t="inlineStr">
        <is>
          <t>Tuesday</t>
        </is>
      </c>
      <c r="C1748" s="8" t="inlineStr">
        <is>
          <t>09:25:11</t>
        </is>
      </c>
      <c r="D1748" s="8" t="inlineStr">
        <is>
          <t>18:02:23</t>
        </is>
      </c>
      <c r="E1748" s="8" t="inlineStr">
        <is>
          <t>08:37:12</t>
        </is>
      </c>
    </row>
    <row r="1749" ht="15" customHeight="1">
      <c r="A1749" s="9" t="n">
        <v>45112</v>
      </c>
      <c r="B1749" s="10" t="inlineStr">
        <is>
          <t>Wednesday</t>
        </is>
      </c>
      <c r="C1749" s="10" t="inlineStr">
        <is>
          <t>09:31:53</t>
        </is>
      </c>
      <c r="D1749" s="10" t="inlineStr">
        <is>
          <t>17:54:11</t>
        </is>
      </c>
      <c r="E1749" s="10" t="inlineStr">
        <is>
          <t>08:22:18</t>
        </is>
      </c>
    </row>
    <row r="1750" ht="15" customHeight="1">
      <c r="A1750" s="7" t="n">
        <v>45113</v>
      </c>
      <c r="B1750" s="8" t="inlineStr">
        <is>
          <t>Thursday</t>
        </is>
      </c>
      <c r="C1750" s="8" t="inlineStr">
        <is>
          <t>09:23:30</t>
        </is>
      </c>
      <c r="D1750" s="8" t="inlineStr">
        <is>
          <t>18:08:10</t>
        </is>
      </c>
      <c r="E1750" s="8" t="inlineStr">
        <is>
          <t>08:44:40</t>
        </is>
      </c>
    </row>
    <row r="1751" ht="15" customHeight="1">
      <c r="A1751" s="9" t="n">
        <v>45114</v>
      </c>
      <c r="B1751" s="10" t="inlineStr">
        <is>
          <t>Friday</t>
        </is>
      </c>
      <c r="C1751" s="10" t="inlineStr">
        <is>
          <t>09:32:48</t>
        </is>
      </c>
      <c r="D1751" s="10" t="inlineStr">
        <is>
          <t>17:42:38</t>
        </is>
      </c>
      <c r="E1751" s="10" t="inlineStr">
        <is>
          <t>08:09:50</t>
        </is>
      </c>
    </row>
    <row r="1752" ht="15" customHeight="1">
      <c r="A1752" s="7" t="n">
        <v>45115</v>
      </c>
      <c r="B1752" s="8" t="inlineStr">
        <is>
          <t>Saturday</t>
        </is>
      </c>
      <c r="C1752" s="8" t="inlineStr">
        <is>
          <t>09:31:30</t>
        </is>
      </c>
      <c r="D1752" s="8" t="inlineStr">
        <is>
          <t>18:01:15</t>
        </is>
      </c>
      <c r="E1752" s="8" t="inlineStr">
        <is>
          <t>08:29:45</t>
        </is>
      </c>
    </row>
    <row r="1753" ht="15" customHeight="1">
      <c r="A1753" s="9" t="n">
        <v>45117</v>
      </c>
      <c r="B1753" s="10" t="inlineStr">
        <is>
          <t>Monday</t>
        </is>
      </c>
      <c r="C1753" s="10" t="inlineStr">
        <is>
          <t>09:46:05</t>
        </is>
      </c>
      <c r="D1753" s="10" t="inlineStr">
        <is>
          <t>18:03:00</t>
        </is>
      </c>
      <c r="E1753" s="10" t="inlineStr">
        <is>
          <t>08:16:55</t>
        </is>
      </c>
    </row>
    <row r="1754" ht="15" customHeight="1">
      <c r="A1754" s="7" t="n">
        <v>45118</v>
      </c>
      <c r="B1754" s="8" t="inlineStr">
        <is>
          <t>Tuesday</t>
        </is>
      </c>
      <c r="C1754" s="8" t="inlineStr">
        <is>
          <t>09:28:07</t>
        </is>
      </c>
      <c r="D1754" s="8" t="inlineStr">
        <is>
          <t>18:01:04</t>
        </is>
      </c>
      <c r="E1754" s="8" t="inlineStr">
        <is>
          <t>08:32:57</t>
        </is>
      </c>
    </row>
    <row r="1755" ht="15" customHeight="1">
      <c r="A1755" s="9" t="n">
        <v>45119</v>
      </c>
      <c r="B1755" s="10" t="inlineStr">
        <is>
          <t>Wednesday</t>
        </is>
      </c>
      <c r="C1755" s="10" t="inlineStr">
        <is>
          <t>09:29:48</t>
        </is>
      </c>
      <c r="D1755" s="10" t="inlineStr">
        <is>
          <t>18:00:06</t>
        </is>
      </c>
      <c r="E1755" s="10" t="inlineStr">
        <is>
          <t>08:30:18</t>
        </is>
      </c>
    </row>
    <row r="1756" ht="15" customHeight="1">
      <c r="A1756" s="7" t="n">
        <v>45120</v>
      </c>
      <c r="B1756" s="8" t="inlineStr">
        <is>
          <t>Thursday</t>
        </is>
      </c>
      <c r="C1756" s="8" t="inlineStr">
        <is>
          <t>09:23:00</t>
        </is>
      </c>
      <c r="D1756" s="8" t="inlineStr">
        <is>
          <t>18:00:05</t>
        </is>
      </c>
      <c r="E1756" s="8" t="inlineStr">
        <is>
          <t>08:37:05</t>
        </is>
      </c>
    </row>
    <row r="1757" ht="15" customHeight="1">
      <c r="A1757" s="9" t="n">
        <v>45121</v>
      </c>
      <c r="B1757" s="10" t="inlineStr">
        <is>
          <t>Friday</t>
        </is>
      </c>
      <c r="C1757" s="10" t="inlineStr">
        <is>
          <t>09:31:38</t>
        </is>
      </c>
      <c r="D1757" s="10" t="inlineStr">
        <is>
          <t>18:00:30</t>
        </is>
      </c>
      <c r="E1757" s="10" t="inlineStr">
        <is>
          <t>08:28:52</t>
        </is>
      </c>
    </row>
    <row r="1758" ht="15" customHeight="1">
      <c r="A1758" s="7" t="n">
        <v>45122</v>
      </c>
      <c r="B1758" s="8" t="inlineStr">
        <is>
          <t>Saturday</t>
        </is>
      </c>
      <c r="C1758" s="8" t="inlineStr">
        <is>
          <t>09:33:34</t>
        </is>
      </c>
      <c r="D1758" s="8" t="inlineStr">
        <is>
          <t>17:57:01</t>
        </is>
      </c>
      <c r="E1758" s="8" t="inlineStr">
        <is>
          <t>08:23:27</t>
        </is>
      </c>
    </row>
    <row r="1759" ht="15" customHeight="1">
      <c r="A1759" s="9" t="n">
        <v>45124</v>
      </c>
      <c r="B1759" s="10" t="inlineStr">
        <is>
          <t>Monday</t>
        </is>
      </c>
      <c r="C1759" s="10" t="inlineStr">
        <is>
          <t>09:34:56</t>
        </is>
      </c>
      <c r="D1759" s="10" t="inlineStr">
        <is>
          <t>18:01:12</t>
        </is>
      </c>
      <c r="E1759" s="10" t="inlineStr">
        <is>
          <t>08:26:16</t>
        </is>
      </c>
    </row>
    <row r="1760" ht="15" customHeight="1">
      <c r="A1760" s="7" t="n">
        <v>45125</v>
      </c>
      <c r="B1760" s="8" t="inlineStr">
        <is>
          <t>Tuesday</t>
        </is>
      </c>
      <c r="C1760" s="8" t="inlineStr">
        <is>
          <t>09:27:34</t>
        </is>
      </c>
      <c r="D1760" s="8" t="inlineStr">
        <is>
          <t>18:05:27</t>
        </is>
      </c>
      <c r="E1760" s="8" t="inlineStr">
        <is>
          <t>08:37:53</t>
        </is>
      </c>
    </row>
    <row r="1761" ht="15" customHeight="1">
      <c r="A1761" s="9" t="n">
        <v>45126</v>
      </c>
      <c r="B1761" s="10" t="inlineStr">
        <is>
          <t>Wednesday</t>
        </is>
      </c>
      <c r="C1761" s="10" t="inlineStr">
        <is>
          <t>09:35:14</t>
        </is>
      </c>
      <c r="D1761" s="10" t="inlineStr">
        <is>
          <t>18:33:18</t>
        </is>
      </c>
      <c r="E1761" s="10" t="inlineStr">
        <is>
          <t>08:58:04</t>
        </is>
      </c>
    </row>
    <row r="1762" ht="15" customHeight="1">
      <c r="A1762" s="7" t="n">
        <v>45127</v>
      </c>
      <c r="B1762" s="8" t="inlineStr">
        <is>
          <t>Thursday</t>
        </is>
      </c>
      <c r="C1762" s="8" t="inlineStr">
        <is>
          <t>09:28:57</t>
        </is>
      </c>
      <c r="D1762" s="8" t="inlineStr">
        <is>
          <t>18:01:01</t>
        </is>
      </c>
      <c r="E1762" s="8" t="inlineStr">
        <is>
          <t>08:32:04</t>
        </is>
      </c>
    </row>
    <row r="1763" ht="15" customHeight="1">
      <c r="A1763" s="9" t="n">
        <v>45128</v>
      </c>
      <c r="B1763" s="10" t="inlineStr">
        <is>
          <t>Friday</t>
        </is>
      </c>
      <c r="C1763" s="10" t="inlineStr">
        <is>
          <t>09:20:34</t>
        </is>
      </c>
      <c r="D1763" s="10" t="inlineStr">
        <is>
          <t>18:01:14</t>
        </is>
      </c>
      <c r="E1763" s="10" t="inlineStr">
        <is>
          <t>08:40:40</t>
        </is>
      </c>
    </row>
    <row r="1764" ht="15" customHeight="1">
      <c r="A1764" s="7" t="n">
        <v>45129</v>
      </c>
      <c r="B1764" s="8" t="inlineStr">
        <is>
          <t>Saturday</t>
        </is>
      </c>
      <c r="C1764" s="8" t="inlineStr">
        <is>
          <t>09:24:07</t>
        </is>
      </c>
      <c r="D1764" s="8" t="inlineStr">
        <is>
          <t>17:47:48</t>
        </is>
      </c>
      <c r="E1764" s="8" t="inlineStr">
        <is>
          <t>08:23:41</t>
        </is>
      </c>
    </row>
    <row r="1765" ht="15" customHeight="1">
      <c r="A1765" s="9" t="n">
        <v>45131</v>
      </c>
      <c r="B1765" s="10" t="inlineStr">
        <is>
          <t>Monday</t>
        </is>
      </c>
      <c r="C1765" s="10" t="inlineStr">
        <is>
          <t>09:38:10</t>
        </is>
      </c>
      <c r="D1765" s="10" t="inlineStr">
        <is>
          <t>18:02:45</t>
        </is>
      </c>
      <c r="E1765" s="10" t="inlineStr">
        <is>
          <t>08:24:35</t>
        </is>
      </c>
    </row>
    <row r="1766" ht="15" customHeight="1">
      <c r="A1766" s="7" t="n">
        <v>45132</v>
      </c>
      <c r="B1766" s="8" t="inlineStr">
        <is>
          <t>Tuesday</t>
        </is>
      </c>
      <c r="C1766" s="8" t="inlineStr">
        <is>
          <t>09:47:37</t>
        </is>
      </c>
      <c r="D1766" s="8" t="inlineStr">
        <is>
          <t>18:02:43</t>
        </is>
      </c>
      <c r="E1766" s="8" t="inlineStr">
        <is>
          <t>08:15:06</t>
        </is>
      </c>
    </row>
    <row r="1767" ht="15" customHeight="1">
      <c r="A1767" s="9" t="n">
        <v>45133</v>
      </c>
      <c r="B1767" s="10" t="inlineStr">
        <is>
          <t>Wednesday</t>
        </is>
      </c>
      <c r="C1767" s="10" t="inlineStr">
        <is>
          <t>09:38:50</t>
        </is>
      </c>
      <c r="D1767" s="10" t="inlineStr">
        <is>
          <t>18:05:09</t>
        </is>
      </c>
      <c r="E1767" s="10" t="inlineStr">
        <is>
          <t>08:26:19</t>
        </is>
      </c>
    </row>
    <row r="1768" ht="15" customHeight="1">
      <c r="A1768" s="7" t="n">
        <v>45134</v>
      </c>
      <c r="B1768" s="8" t="inlineStr">
        <is>
          <t>Thursday</t>
        </is>
      </c>
      <c r="C1768" s="8" t="inlineStr">
        <is>
          <t>09:38:12</t>
        </is>
      </c>
      <c r="D1768" s="8" t="inlineStr">
        <is>
          <t>18:06:08</t>
        </is>
      </c>
      <c r="E1768" s="8" t="inlineStr">
        <is>
          <t>08:27:56</t>
        </is>
      </c>
    </row>
    <row r="1769" ht="15" customHeight="1">
      <c r="A1769" s="9" t="n">
        <v>45135</v>
      </c>
      <c r="B1769" s="10" t="inlineStr">
        <is>
          <t>Friday</t>
        </is>
      </c>
      <c r="C1769" s="10" t="inlineStr">
        <is>
          <t>09:27:32</t>
        </is>
      </c>
      <c r="D1769" s="10" t="inlineStr">
        <is>
          <t>18:01:44</t>
        </is>
      </c>
      <c r="E1769" s="10" t="inlineStr">
        <is>
          <t>08:34:12</t>
        </is>
      </c>
    </row>
    <row r="1770" ht="15" customHeight="1">
      <c r="A1770" s="7" t="n">
        <v>45136</v>
      </c>
      <c r="B1770" s="8" t="inlineStr">
        <is>
          <t>Saturday</t>
        </is>
      </c>
      <c r="C1770" s="8" t="inlineStr">
        <is>
          <t>09:25:22</t>
        </is>
      </c>
      <c r="D1770" s="8" t="inlineStr">
        <is>
          <t>18:09:11</t>
        </is>
      </c>
      <c r="E1770" s="8" t="inlineStr">
        <is>
          <t>08:43:49</t>
        </is>
      </c>
    </row>
    <row r="1771" ht="15" customHeight="1">
      <c r="A1771" s="9" t="n">
        <v>45138</v>
      </c>
      <c r="B1771" s="10" t="inlineStr">
        <is>
          <t>Monday</t>
        </is>
      </c>
      <c r="C1771" s="10" t="inlineStr">
        <is>
          <t>09:35:32</t>
        </is>
      </c>
      <c r="D1771" s="10" t="inlineStr">
        <is>
          <t>18:02:13</t>
        </is>
      </c>
      <c r="E1771" s="10" t="inlineStr">
        <is>
          <t>08:26:41</t>
        </is>
      </c>
    </row>
    <row r="1775" ht="22" customHeight="1">
      <c r="A1775" s="3" t="inlineStr">
        <is>
          <t xml:space="preserve">  June  2023  </t>
        </is>
      </c>
      <c r="B1775" s="13" t="n"/>
      <c r="C1775" s="13" t="n"/>
      <c r="D1775" s="13" t="n"/>
      <c r="E1775" s="14" t="n"/>
    </row>
    <row r="1776" ht="20" customHeight="1">
      <c r="A1776" s="5" t="inlineStr">
        <is>
          <t xml:space="preserve">  1  —  Mukund Muley  </t>
        </is>
      </c>
      <c r="B1776" s="13" t="n"/>
      <c r="C1776" s="13" t="n"/>
      <c r="D1776" s="13" t="n"/>
      <c r="E1776" s="14" t="n"/>
    </row>
    <row r="1777" ht="16" customHeight="1">
      <c r="A1777" s="6" t="inlineStr">
        <is>
          <t>Date</t>
        </is>
      </c>
      <c r="B1777" s="6" t="inlineStr">
        <is>
          <t>Day</t>
        </is>
      </c>
      <c r="C1777" s="6" t="inlineStr">
        <is>
          <t>In Time</t>
        </is>
      </c>
      <c r="D1777" s="6" t="inlineStr">
        <is>
          <t>Out Time</t>
        </is>
      </c>
      <c r="E1777" s="6" t="inlineStr">
        <is>
          <t>Work Hours</t>
        </is>
      </c>
    </row>
    <row r="1778" ht="15" customHeight="1">
      <c r="A1778" s="7" t="n">
        <v>45078</v>
      </c>
      <c r="B1778" s="8" t="inlineStr">
        <is>
          <t>Thursday</t>
        </is>
      </c>
      <c r="C1778" s="8" t="inlineStr">
        <is>
          <t>10:16:51</t>
        </is>
      </c>
      <c r="D1778" s="8" t="inlineStr">
        <is>
          <t>10:16:51</t>
        </is>
      </c>
      <c r="E1778" s="8" t="inlineStr">
        <is>
          <t>00:00:00</t>
        </is>
      </c>
    </row>
    <row r="1780" ht="20" customHeight="1">
      <c r="A1780" s="5" t="inlineStr">
        <is>
          <t xml:space="preserve">  5  —  Pralav Phakatkar  </t>
        </is>
      </c>
      <c r="B1780" s="13" t="n"/>
      <c r="C1780" s="13" t="n"/>
      <c r="D1780" s="13" t="n"/>
      <c r="E1780" s="14" t="n"/>
    </row>
    <row r="1781" ht="16" customHeight="1">
      <c r="A1781" s="6" t="inlineStr">
        <is>
          <t>Date</t>
        </is>
      </c>
      <c r="B1781" s="6" t="inlineStr">
        <is>
          <t>Day</t>
        </is>
      </c>
      <c r="C1781" s="6" t="inlineStr">
        <is>
          <t>In Time</t>
        </is>
      </c>
      <c r="D1781" s="6" t="inlineStr">
        <is>
          <t>Out Time</t>
        </is>
      </c>
      <c r="E1781" s="6" t="inlineStr">
        <is>
          <t>Work Hours</t>
        </is>
      </c>
    </row>
    <row r="1782" ht="15" customHeight="1">
      <c r="A1782" s="7" t="n">
        <v>45078</v>
      </c>
      <c r="B1782" s="8" t="inlineStr">
        <is>
          <t>Thursday</t>
        </is>
      </c>
      <c r="C1782" s="8" t="inlineStr">
        <is>
          <t>09:32:01</t>
        </is>
      </c>
      <c r="D1782" s="8" t="inlineStr">
        <is>
          <t>18:04:45</t>
        </is>
      </c>
      <c r="E1782" s="8" t="inlineStr">
        <is>
          <t>08:32:44</t>
        </is>
      </c>
    </row>
    <row r="1783" ht="15" customHeight="1">
      <c r="A1783" s="9" t="n">
        <v>45086</v>
      </c>
      <c r="B1783" s="10" t="inlineStr">
        <is>
          <t>Friday</t>
        </is>
      </c>
      <c r="C1783" s="10" t="inlineStr">
        <is>
          <t>10:25:17</t>
        </is>
      </c>
      <c r="D1783" s="10" t="inlineStr">
        <is>
          <t>18:13:08</t>
        </is>
      </c>
      <c r="E1783" s="10" t="inlineStr">
        <is>
          <t>07:47:51</t>
        </is>
      </c>
    </row>
    <row r="1784" ht="15" customHeight="1">
      <c r="A1784" s="7" t="n">
        <v>45087</v>
      </c>
      <c r="B1784" s="8" t="inlineStr">
        <is>
          <t>Saturday</t>
        </is>
      </c>
      <c r="C1784" s="8" t="inlineStr">
        <is>
          <t>09:45:42</t>
        </is>
      </c>
      <c r="D1784" s="8" t="inlineStr">
        <is>
          <t>19:40:28</t>
        </is>
      </c>
      <c r="E1784" s="8" t="inlineStr">
        <is>
          <t>09:54:46</t>
        </is>
      </c>
    </row>
    <row r="1785" ht="15" customHeight="1">
      <c r="A1785" s="9" t="n">
        <v>45089</v>
      </c>
      <c r="B1785" s="10" t="inlineStr">
        <is>
          <t>Monday</t>
        </is>
      </c>
      <c r="C1785" s="10" t="inlineStr">
        <is>
          <t>09:40:38</t>
        </is>
      </c>
      <c r="D1785" s="10" t="inlineStr">
        <is>
          <t>16:47:40</t>
        </is>
      </c>
      <c r="E1785" s="10" t="inlineStr">
        <is>
          <t>07:07:02</t>
        </is>
      </c>
    </row>
    <row r="1786" ht="15" customHeight="1">
      <c r="A1786" s="7" t="n">
        <v>45090</v>
      </c>
      <c r="B1786" s="8" t="inlineStr">
        <is>
          <t>Tuesday</t>
        </is>
      </c>
      <c r="C1786" s="8" t="inlineStr">
        <is>
          <t>09:34:34</t>
        </is>
      </c>
      <c r="D1786" s="8" t="inlineStr">
        <is>
          <t>18:31:17</t>
        </is>
      </c>
      <c r="E1786" s="8" t="inlineStr">
        <is>
          <t>08:56:43</t>
        </is>
      </c>
    </row>
    <row r="1787" ht="15" customHeight="1">
      <c r="A1787" s="9" t="n">
        <v>45091</v>
      </c>
      <c r="B1787" s="10" t="inlineStr">
        <is>
          <t>Wednesday</t>
        </is>
      </c>
      <c r="C1787" s="10" t="inlineStr">
        <is>
          <t>09:41:19</t>
        </is>
      </c>
      <c r="D1787" s="10" t="inlineStr">
        <is>
          <t>18:07:25</t>
        </is>
      </c>
      <c r="E1787" s="10" t="inlineStr">
        <is>
          <t>08:26:06</t>
        </is>
      </c>
    </row>
    <row r="1788" ht="15" customHeight="1">
      <c r="A1788" s="7" t="n">
        <v>45092</v>
      </c>
      <c r="B1788" s="8" t="inlineStr">
        <is>
          <t>Thursday</t>
        </is>
      </c>
      <c r="C1788" s="8" t="inlineStr">
        <is>
          <t>09:28:40</t>
        </is>
      </c>
      <c r="D1788" s="8" t="inlineStr">
        <is>
          <t>20:29:44</t>
        </is>
      </c>
      <c r="E1788" s="8" t="inlineStr">
        <is>
          <t>11:01:04</t>
        </is>
      </c>
    </row>
    <row r="1789" ht="15" customHeight="1">
      <c r="A1789" s="9" t="n">
        <v>45093</v>
      </c>
      <c r="B1789" s="10" t="inlineStr">
        <is>
          <t>Friday</t>
        </is>
      </c>
      <c r="C1789" s="10" t="inlineStr">
        <is>
          <t>09:40:55</t>
        </is>
      </c>
      <c r="D1789" s="10" t="inlineStr">
        <is>
          <t>18:03:36</t>
        </is>
      </c>
      <c r="E1789" s="10" t="inlineStr">
        <is>
          <t>08:22:41</t>
        </is>
      </c>
    </row>
    <row r="1790" ht="15" customHeight="1">
      <c r="A1790" s="7" t="n">
        <v>45094</v>
      </c>
      <c r="B1790" s="8" t="inlineStr">
        <is>
          <t>Saturday</t>
        </is>
      </c>
      <c r="C1790" s="8" t="inlineStr">
        <is>
          <t>11:07:20</t>
        </is>
      </c>
      <c r="D1790" s="8" t="inlineStr">
        <is>
          <t>17:59:54</t>
        </is>
      </c>
      <c r="E1790" s="8" t="inlineStr">
        <is>
          <t>06:52:34</t>
        </is>
      </c>
    </row>
    <row r="1791" ht="15" customHeight="1">
      <c r="A1791" s="9" t="n">
        <v>45096</v>
      </c>
      <c r="B1791" s="10" t="inlineStr">
        <is>
          <t>Monday</t>
        </is>
      </c>
      <c r="C1791" s="10" t="inlineStr">
        <is>
          <t>09:21:18</t>
        </is>
      </c>
      <c r="D1791" s="10" t="inlineStr">
        <is>
          <t>09:21:18</t>
        </is>
      </c>
      <c r="E1791" s="10" t="inlineStr">
        <is>
          <t>00:00:00</t>
        </is>
      </c>
    </row>
    <row r="1792" ht="15" customHeight="1">
      <c r="A1792" s="7" t="n">
        <v>45097</v>
      </c>
      <c r="B1792" s="8" t="inlineStr">
        <is>
          <t>Tuesday</t>
        </is>
      </c>
      <c r="C1792" s="8" t="inlineStr">
        <is>
          <t>09:48:08</t>
        </is>
      </c>
      <c r="D1792" s="8" t="inlineStr">
        <is>
          <t>19:42:24</t>
        </is>
      </c>
      <c r="E1792" s="8" t="inlineStr">
        <is>
          <t>09:54:16</t>
        </is>
      </c>
    </row>
    <row r="1793" ht="15" customHeight="1">
      <c r="A1793" s="9" t="n">
        <v>45098</v>
      </c>
      <c r="B1793" s="10" t="inlineStr">
        <is>
          <t>Wednesday</t>
        </is>
      </c>
      <c r="C1793" s="10" t="inlineStr">
        <is>
          <t>15:19:44</t>
        </is>
      </c>
      <c r="D1793" s="10" t="inlineStr">
        <is>
          <t>18:09:32</t>
        </is>
      </c>
      <c r="E1793" s="10" t="inlineStr">
        <is>
          <t>02:49:48</t>
        </is>
      </c>
    </row>
    <row r="1794" ht="15" customHeight="1">
      <c r="A1794" s="7" t="n">
        <v>45099</v>
      </c>
      <c r="B1794" s="8" t="inlineStr">
        <is>
          <t>Thursday</t>
        </is>
      </c>
      <c r="C1794" s="8" t="inlineStr">
        <is>
          <t>10:03:21</t>
        </is>
      </c>
      <c r="D1794" s="8" t="inlineStr">
        <is>
          <t>18:13:49</t>
        </is>
      </c>
      <c r="E1794" s="8" t="inlineStr">
        <is>
          <t>08:10:28</t>
        </is>
      </c>
    </row>
    <row r="1795" ht="15" customHeight="1">
      <c r="A1795" s="9" t="n">
        <v>45100</v>
      </c>
      <c r="B1795" s="10" t="inlineStr">
        <is>
          <t>Friday</t>
        </is>
      </c>
      <c r="C1795" s="10" t="inlineStr">
        <is>
          <t>09:50:24</t>
        </is>
      </c>
      <c r="D1795" s="10" t="inlineStr">
        <is>
          <t>09:50:24</t>
        </is>
      </c>
      <c r="E1795" s="10" t="inlineStr">
        <is>
          <t>00:00:00</t>
        </is>
      </c>
    </row>
    <row r="1796" ht="15" customHeight="1">
      <c r="A1796" s="7" t="n">
        <v>45101</v>
      </c>
      <c r="B1796" s="8" t="inlineStr">
        <is>
          <t>Saturday</t>
        </is>
      </c>
      <c r="C1796" s="8" t="inlineStr">
        <is>
          <t>09:41:58</t>
        </is>
      </c>
      <c r="D1796" s="8" t="inlineStr">
        <is>
          <t>18:14:34</t>
        </is>
      </c>
      <c r="E1796" s="8" t="inlineStr">
        <is>
          <t>08:32:36</t>
        </is>
      </c>
    </row>
    <row r="1797" ht="15" customHeight="1">
      <c r="A1797" s="9" t="n">
        <v>45103</v>
      </c>
      <c r="B1797" s="10" t="inlineStr">
        <is>
          <t>Monday</t>
        </is>
      </c>
      <c r="C1797" s="10" t="inlineStr">
        <is>
          <t>09:42:30</t>
        </is>
      </c>
      <c r="D1797" s="10" t="inlineStr">
        <is>
          <t>18:04:24</t>
        </is>
      </c>
      <c r="E1797" s="10" t="inlineStr">
        <is>
          <t>08:21:54</t>
        </is>
      </c>
    </row>
    <row r="1798" ht="15" customHeight="1">
      <c r="A1798" s="7" t="n">
        <v>45104</v>
      </c>
      <c r="B1798" s="8" t="inlineStr">
        <is>
          <t>Tuesday</t>
        </is>
      </c>
      <c r="C1798" s="8" t="inlineStr">
        <is>
          <t>09:45:54</t>
        </is>
      </c>
      <c r="D1798" s="8" t="inlineStr">
        <is>
          <t>18:19:24</t>
        </is>
      </c>
      <c r="E1798" s="8" t="inlineStr">
        <is>
          <t>08:33:30</t>
        </is>
      </c>
    </row>
    <row r="1799" ht="15" customHeight="1">
      <c r="A1799" s="9" t="n">
        <v>45105</v>
      </c>
      <c r="B1799" s="10" t="inlineStr">
        <is>
          <t>Wednesday</t>
        </is>
      </c>
      <c r="C1799" s="10" t="inlineStr">
        <is>
          <t>09:49:59</t>
        </is>
      </c>
      <c r="D1799" s="10" t="inlineStr">
        <is>
          <t>18:35:47</t>
        </is>
      </c>
      <c r="E1799" s="10" t="inlineStr">
        <is>
          <t>08:45:48</t>
        </is>
      </c>
    </row>
    <row r="1800" ht="15" customHeight="1">
      <c r="A1800" s="7" t="n">
        <v>45106</v>
      </c>
      <c r="B1800" s="8" t="inlineStr">
        <is>
          <t>Thursday</t>
        </is>
      </c>
      <c r="C1800" s="8" t="inlineStr">
        <is>
          <t>09:57:45</t>
        </is>
      </c>
      <c r="D1800" s="8" t="inlineStr">
        <is>
          <t>18:45:11</t>
        </is>
      </c>
      <c r="E1800" s="8" t="inlineStr">
        <is>
          <t>08:47:26</t>
        </is>
      </c>
    </row>
    <row r="1801" ht="15" customHeight="1">
      <c r="A1801" s="9" t="n">
        <v>45107</v>
      </c>
      <c r="B1801" s="10" t="inlineStr">
        <is>
          <t>Friday</t>
        </is>
      </c>
      <c r="C1801" s="10" t="inlineStr">
        <is>
          <t>09:59:50</t>
        </is>
      </c>
      <c r="D1801" s="10" t="inlineStr">
        <is>
          <t>18:01:07</t>
        </is>
      </c>
      <c r="E1801" s="10" t="inlineStr">
        <is>
          <t>08:01:17</t>
        </is>
      </c>
    </row>
    <row r="1803" ht="20" customHeight="1">
      <c r="A1803" s="5" t="inlineStr">
        <is>
          <t xml:space="preserve">  6  —  Unknown  </t>
        </is>
      </c>
      <c r="B1803" s="13" t="n"/>
      <c r="C1803" s="13" t="n"/>
      <c r="D1803" s="13" t="n"/>
      <c r="E1803" s="14" t="n"/>
    </row>
    <row r="1804" ht="16" customHeight="1">
      <c r="A1804" s="6" t="inlineStr">
        <is>
          <t>Date</t>
        </is>
      </c>
      <c r="B1804" s="6" t="inlineStr">
        <is>
          <t>Day</t>
        </is>
      </c>
      <c r="C1804" s="6" t="inlineStr">
        <is>
          <t>In Time</t>
        </is>
      </c>
      <c r="D1804" s="6" t="inlineStr">
        <is>
          <t>Out Time</t>
        </is>
      </c>
      <c r="E1804" s="6" t="inlineStr">
        <is>
          <t>Work Hours</t>
        </is>
      </c>
    </row>
    <row r="1805" ht="15" customHeight="1">
      <c r="A1805" s="7" t="n">
        <v>45078</v>
      </c>
      <c r="B1805" s="8" t="inlineStr">
        <is>
          <t>Thursday</t>
        </is>
      </c>
      <c r="C1805" s="8" t="inlineStr">
        <is>
          <t>09:22:23</t>
        </is>
      </c>
      <c r="D1805" s="8" t="inlineStr">
        <is>
          <t>18:05:56</t>
        </is>
      </c>
      <c r="E1805" s="8" t="inlineStr">
        <is>
          <t>08:43:33</t>
        </is>
      </c>
    </row>
    <row r="1806" ht="15" customHeight="1">
      <c r="A1806" s="9" t="n">
        <v>45079</v>
      </c>
      <c r="B1806" s="10" t="inlineStr">
        <is>
          <t>Friday</t>
        </is>
      </c>
      <c r="C1806" s="10" t="inlineStr">
        <is>
          <t>09:31:50</t>
        </is>
      </c>
      <c r="D1806" s="10" t="inlineStr">
        <is>
          <t>18:02:13</t>
        </is>
      </c>
      <c r="E1806" s="10" t="inlineStr">
        <is>
          <t>08:30:23</t>
        </is>
      </c>
    </row>
    <row r="1807" ht="15" customHeight="1">
      <c r="A1807" s="7" t="n">
        <v>45080</v>
      </c>
      <c r="B1807" s="8" t="inlineStr">
        <is>
          <t>Saturday</t>
        </is>
      </c>
      <c r="C1807" s="8" t="inlineStr">
        <is>
          <t>09:28:32</t>
        </is>
      </c>
      <c r="D1807" s="8" t="inlineStr">
        <is>
          <t>18:40:26</t>
        </is>
      </c>
      <c r="E1807" s="8" t="inlineStr">
        <is>
          <t>09:11:54</t>
        </is>
      </c>
    </row>
    <row r="1808" ht="15" customHeight="1">
      <c r="A1808" s="9" t="n">
        <v>45082</v>
      </c>
      <c r="B1808" s="10" t="inlineStr">
        <is>
          <t>Monday</t>
        </is>
      </c>
      <c r="C1808" s="10" t="inlineStr">
        <is>
          <t>09:23:11</t>
        </is>
      </c>
      <c r="D1808" s="10" t="inlineStr">
        <is>
          <t>18:26:36</t>
        </is>
      </c>
      <c r="E1808" s="10" t="inlineStr">
        <is>
          <t>09:03:25</t>
        </is>
      </c>
    </row>
    <row r="1809" ht="15" customHeight="1">
      <c r="A1809" s="7" t="n">
        <v>45083</v>
      </c>
      <c r="B1809" s="8" t="inlineStr">
        <is>
          <t>Tuesday</t>
        </is>
      </c>
      <c r="C1809" s="8" t="inlineStr">
        <is>
          <t>09:30:20</t>
        </is>
      </c>
      <c r="D1809" s="8" t="inlineStr">
        <is>
          <t>19:45:14</t>
        </is>
      </c>
      <c r="E1809" s="8" t="inlineStr">
        <is>
          <t>10:14:54</t>
        </is>
      </c>
    </row>
    <row r="1810" ht="15" customHeight="1">
      <c r="A1810" s="9" t="n">
        <v>45084</v>
      </c>
      <c r="B1810" s="10" t="inlineStr">
        <is>
          <t>Wednesday</t>
        </is>
      </c>
      <c r="C1810" s="10" t="inlineStr">
        <is>
          <t>09:16:42</t>
        </is>
      </c>
      <c r="D1810" s="10" t="inlineStr">
        <is>
          <t>19:19:00</t>
        </is>
      </c>
      <c r="E1810" s="10" t="inlineStr">
        <is>
          <t>10:02:18</t>
        </is>
      </c>
    </row>
    <row r="1811" ht="15" customHeight="1">
      <c r="A1811" s="7" t="n">
        <v>45085</v>
      </c>
      <c r="B1811" s="8" t="inlineStr">
        <is>
          <t>Thursday</t>
        </is>
      </c>
      <c r="C1811" s="8" t="inlineStr">
        <is>
          <t>09:29:01</t>
        </is>
      </c>
      <c r="D1811" s="8" t="inlineStr">
        <is>
          <t>18:12:37</t>
        </is>
      </c>
      <c r="E1811" s="8" t="inlineStr">
        <is>
          <t>08:43:36</t>
        </is>
      </c>
    </row>
    <row r="1812" ht="15" customHeight="1">
      <c r="A1812" s="9" t="n">
        <v>45086</v>
      </c>
      <c r="B1812" s="10" t="inlineStr">
        <is>
          <t>Friday</t>
        </is>
      </c>
      <c r="C1812" s="10" t="inlineStr">
        <is>
          <t>09:19:05</t>
        </is>
      </c>
      <c r="D1812" s="10" t="inlineStr">
        <is>
          <t>18:01:58</t>
        </is>
      </c>
      <c r="E1812" s="10" t="inlineStr">
        <is>
          <t>08:42:53</t>
        </is>
      </c>
    </row>
    <row r="1813" ht="15" customHeight="1">
      <c r="A1813" s="7" t="n">
        <v>45087</v>
      </c>
      <c r="B1813" s="8" t="inlineStr">
        <is>
          <t>Saturday</t>
        </is>
      </c>
      <c r="C1813" s="8" t="inlineStr">
        <is>
          <t>09:22:24</t>
        </is>
      </c>
      <c r="D1813" s="8" t="inlineStr">
        <is>
          <t>17:39:38</t>
        </is>
      </c>
      <c r="E1813" s="8" t="inlineStr">
        <is>
          <t>08:17:14</t>
        </is>
      </c>
    </row>
    <row r="1814" ht="15" customHeight="1">
      <c r="A1814" s="9" t="n">
        <v>45090</v>
      </c>
      <c r="B1814" s="10" t="inlineStr">
        <is>
          <t>Tuesday</t>
        </is>
      </c>
      <c r="C1814" s="10" t="inlineStr">
        <is>
          <t>09:32:08</t>
        </is>
      </c>
      <c r="D1814" s="10" t="inlineStr">
        <is>
          <t>18:18:35</t>
        </is>
      </c>
      <c r="E1814" s="10" t="inlineStr">
        <is>
          <t>08:46:27</t>
        </is>
      </c>
    </row>
    <row r="1815" ht="15" customHeight="1">
      <c r="A1815" s="7" t="n">
        <v>45091</v>
      </c>
      <c r="B1815" s="8" t="inlineStr">
        <is>
          <t>Wednesday</t>
        </is>
      </c>
      <c r="C1815" s="8" t="inlineStr">
        <is>
          <t>09:27:48</t>
        </is>
      </c>
      <c r="D1815" s="8" t="inlineStr">
        <is>
          <t>18:01:29</t>
        </is>
      </c>
      <c r="E1815" s="8" t="inlineStr">
        <is>
          <t>08:33:41</t>
        </is>
      </c>
    </row>
    <row r="1816" ht="15" customHeight="1">
      <c r="A1816" s="9" t="n">
        <v>45092</v>
      </c>
      <c r="B1816" s="10" t="inlineStr">
        <is>
          <t>Thursday</t>
        </is>
      </c>
      <c r="C1816" s="10" t="inlineStr">
        <is>
          <t>09:16:38</t>
        </is>
      </c>
      <c r="D1816" s="10" t="inlineStr">
        <is>
          <t>20:28:13</t>
        </is>
      </c>
      <c r="E1816" s="10" t="inlineStr">
        <is>
          <t>11:11:35</t>
        </is>
      </c>
    </row>
    <row r="1817" ht="15" customHeight="1">
      <c r="A1817" s="7" t="n">
        <v>45093</v>
      </c>
      <c r="B1817" s="8" t="inlineStr">
        <is>
          <t>Friday</t>
        </is>
      </c>
      <c r="C1817" s="8" t="inlineStr">
        <is>
          <t>09:27:14</t>
        </is>
      </c>
      <c r="D1817" s="8" t="inlineStr">
        <is>
          <t>18:04:29</t>
        </is>
      </c>
      <c r="E1817" s="8" t="inlineStr">
        <is>
          <t>08:37:15</t>
        </is>
      </c>
    </row>
    <row r="1818" ht="15" customHeight="1">
      <c r="A1818" s="9" t="n">
        <v>45094</v>
      </c>
      <c r="B1818" s="10" t="inlineStr">
        <is>
          <t>Saturday</t>
        </is>
      </c>
      <c r="C1818" s="10" t="inlineStr">
        <is>
          <t>09:26:28</t>
        </is>
      </c>
      <c r="D1818" s="10" t="inlineStr">
        <is>
          <t>17:57:03</t>
        </is>
      </c>
      <c r="E1818" s="10" t="inlineStr">
        <is>
          <t>08:30:35</t>
        </is>
      </c>
    </row>
    <row r="1819" ht="15" customHeight="1">
      <c r="A1819" s="7" t="n">
        <v>45096</v>
      </c>
      <c r="B1819" s="8" t="inlineStr">
        <is>
          <t>Monday</t>
        </is>
      </c>
      <c r="C1819" s="8" t="inlineStr">
        <is>
          <t>09:26:55</t>
        </is>
      </c>
      <c r="D1819" s="8" t="inlineStr">
        <is>
          <t>09:26:55</t>
        </is>
      </c>
      <c r="E1819" s="8" t="inlineStr">
        <is>
          <t>00:00:00</t>
        </is>
      </c>
    </row>
    <row r="1820" ht="15" customHeight="1">
      <c r="A1820" s="9" t="n">
        <v>45097</v>
      </c>
      <c r="B1820" s="10" t="inlineStr">
        <is>
          <t>Tuesday</t>
        </is>
      </c>
      <c r="C1820" s="10" t="inlineStr">
        <is>
          <t>09:21:49</t>
        </is>
      </c>
      <c r="D1820" s="10" t="inlineStr">
        <is>
          <t>19:43:31</t>
        </is>
      </c>
      <c r="E1820" s="10" t="inlineStr">
        <is>
          <t>10:21:42</t>
        </is>
      </c>
    </row>
    <row r="1821" ht="15" customHeight="1">
      <c r="A1821" s="7" t="n">
        <v>45098</v>
      </c>
      <c r="B1821" s="8" t="inlineStr">
        <is>
          <t>Wednesday</t>
        </is>
      </c>
      <c r="C1821" s="8" t="inlineStr">
        <is>
          <t>09:29:32</t>
        </is>
      </c>
      <c r="D1821" s="8" t="inlineStr">
        <is>
          <t>18:08:09</t>
        </is>
      </c>
      <c r="E1821" s="8" t="inlineStr">
        <is>
          <t>08:38:37</t>
        </is>
      </c>
    </row>
    <row r="1822" ht="15" customHeight="1">
      <c r="A1822" s="9" t="n">
        <v>45099</v>
      </c>
      <c r="B1822" s="10" t="inlineStr">
        <is>
          <t>Thursday</t>
        </is>
      </c>
      <c r="C1822" s="10" t="inlineStr">
        <is>
          <t>09:28:55</t>
        </is>
      </c>
      <c r="D1822" s="10" t="inlineStr">
        <is>
          <t>18:13:18</t>
        </is>
      </c>
      <c r="E1822" s="10" t="inlineStr">
        <is>
          <t>08:44:23</t>
        </is>
      </c>
    </row>
    <row r="1823" ht="15" customHeight="1">
      <c r="A1823" s="7" t="n">
        <v>45100</v>
      </c>
      <c r="B1823" s="8" t="inlineStr">
        <is>
          <t>Friday</t>
        </is>
      </c>
      <c r="C1823" s="8" t="inlineStr">
        <is>
          <t>09:35:46</t>
        </is>
      </c>
      <c r="D1823" s="8" t="inlineStr">
        <is>
          <t>18:07:57</t>
        </is>
      </c>
      <c r="E1823" s="8" t="inlineStr">
        <is>
          <t>08:32:11</t>
        </is>
      </c>
    </row>
    <row r="1824" ht="15" customHeight="1">
      <c r="A1824" s="9" t="n">
        <v>45101</v>
      </c>
      <c r="B1824" s="10" t="inlineStr">
        <is>
          <t>Saturday</t>
        </is>
      </c>
      <c r="C1824" s="10" t="inlineStr">
        <is>
          <t>09:24:45</t>
        </is>
      </c>
      <c r="D1824" s="10" t="inlineStr">
        <is>
          <t>18:27:22</t>
        </is>
      </c>
      <c r="E1824" s="10" t="inlineStr">
        <is>
          <t>09:02:37</t>
        </is>
      </c>
    </row>
    <row r="1825" ht="15" customHeight="1">
      <c r="A1825" s="7" t="n">
        <v>45103</v>
      </c>
      <c r="B1825" s="8" t="inlineStr">
        <is>
          <t>Monday</t>
        </is>
      </c>
      <c r="C1825" s="8" t="inlineStr">
        <is>
          <t>09:05:41</t>
        </is>
      </c>
      <c r="D1825" s="8" t="inlineStr">
        <is>
          <t>18:04:18</t>
        </is>
      </c>
      <c r="E1825" s="8" t="inlineStr">
        <is>
          <t>08:58:37</t>
        </is>
      </c>
    </row>
    <row r="1826" ht="15" customHeight="1">
      <c r="A1826" s="9" t="n">
        <v>45104</v>
      </c>
      <c r="B1826" s="10" t="inlineStr">
        <is>
          <t>Tuesday</t>
        </is>
      </c>
      <c r="C1826" s="10" t="inlineStr">
        <is>
          <t>09:14:58</t>
        </is>
      </c>
      <c r="D1826" s="10" t="inlineStr">
        <is>
          <t>18:01:55</t>
        </is>
      </c>
      <c r="E1826" s="10" t="inlineStr">
        <is>
          <t>08:46:57</t>
        </is>
      </c>
    </row>
    <row r="1827" ht="15" customHeight="1">
      <c r="A1827" s="7" t="n">
        <v>45105</v>
      </c>
      <c r="B1827" s="8" t="inlineStr">
        <is>
          <t>Wednesday</t>
        </is>
      </c>
      <c r="C1827" s="8" t="inlineStr">
        <is>
          <t>09:34:16</t>
        </is>
      </c>
      <c r="D1827" s="8" t="inlineStr">
        <is>
          <t>18:02:48</t>
        </is>
      </c>
      <c r="E1827" s="8" t="inlineStr">
        <is>
          <t>08:28:32</t>
        </is>
      </c>
    </row>
    <row r="1828" ht="15" customHeight="1">
      <c r="A1828" s="9" t="n">
        <v>45106</v>
      </c>
      <c r="B1828" s="10" t="inlineStr">
        <is>
          <t>Thursday</t>
        </is>
      </c>
      <c r="C1828" s="10" t="inlineStr">
        <is>
          <t>09:28:58</t>
        </is>
      </c>
      <c r="D1828" s="10" t="inlineStr">
        <is>
          <t>18:45:07</t>
        </is>
      </c>
      <c r="E1828" s="10" t="inlineStr">
        <is>
          <t>09:16:09</t>
        </is>
      </c>
    </row>
    <row r="1829" ht="15" customHeight="1">
      <c r="A1829" s="7" t="n">
        <v>45107</v>
      </c>
      <c r="B1829" s="8" t="inlineStr">
        <is>
          <t>Friday</t>
        </is>
      </c>
      <c r="C1829" s="8" t="inlineStr">
        <is>
          <t>09:39:34</t>
        </is>
      </c>
      <c r="D1829" s="8" t="inlineStr">
        <is>
          <t>17:58:44</t>
        </is>
      </c>
      <c r="E1829" s="8" t="inlineStr">
        <is>
          <t>08:19:10</t>
        </is>
      </c>
    </row>
    <row r="1831" ht="20" customHeight="1">
      <c r="A1831" s="5" t="inlineStr">
        <is>
          <t xml:space="preserve">  7  —  Unknown  </t>
        </is>
      </c>
      <c r="B1831" s="13" t="n"/>
      <c r="C1831" s="13" t="n"/>
      <c r="D1831" s="13" t="n"/>
      <c r="E1831" s="14" t="n"/>
    </row>
    <row r="1832" ht="16" customHeight="1">
      <c r="A1832" s="6" t="inlineStr">
        <is>
          <t>Date</t>
        </is>
      </c>
      <c r="B1832" s="6" t="inlineStr">
        <is>
          <t>Day</t>
        </is>
      </c>
      <c r="C1832" s="6" t="inlineStr">
        <is>
          <t>In Time</t>
        </is>
      </c>
      <c r="D1832" s="6" t="inlineStr">
        <is>
          <t>Out Time</t>
        </is>
      </c>
      <c r="E1832" s="6" t="inlineStr">
        <is>
          <t>Work Hours</t>
        </is>
      </c>
    </row>
    <row r="1833" ht="15" customHeight="1">
      <c r="A1833" s="7" t="n">
        <v>45078</v>
      </c>
      <c r="B1833" s="8" t="inlineStr">
        <is>
          <t>Thursday</t>
        </is>
      </c>
      <c r="C1833" s="8" t="inlineStr">
        <is>
          <t>09:44:22</t>
        </is>
      </c>
      <c r="D1833" s="8" t="inlineStr">
        <is>
          <t>18:04:05</t>
        </is>
      </c>
      <c r="E1833" s="8" t="inlineStr">
        <is>
          <t>08:19:43</t>
        </is>
      </c>
    </row>
    <row r="1834" ht="15" customHeight="1">
      <c r="A1834" s="9" t="n">
        <v>45079</v>
      </c>
      <c r="B1834" s="10" t="inlineStr">
        <is>
          <t>Friday</t>
        </is>
      </c>
      <c r="C1834" s="10" t="inlineStr">
        <is>
          <t>09:44:31</t>
        </is>
      </c>
      <c r="D1834" s="10" t="inlineStr">
        <is>
          <t>18:02:24</t>
        </is>
      </c>
      <c r="E1834" s="10" t="inlineStr">
        <is>
          <t>08:17:53</t>
        </is>
      </c>
    </row>
    <row r="1835" ht="15" customHeight="1">
      <c r="A1835" s="7" t="n">
        <v>45080</v>
      </c>
      <c r="B1835" s="8" t="inlineStr">
        <is>
          <t>Saturday</t>
        </is>
      </c>
      <c r="C1835" s="8" t="inlineStr">
        <is>
          <t>09:26:39</t>
        </is>
      </c>
      <c r="D1835" s="8" t="inlineStr">
        <is>
          <t>18:00:16</t>
        </is>
      </c>
      <c r="E1835" s="8" t="inlineStr">
        <is>
          <t>08:33:37</t>
        </is>
      </c>
    </row>
    <row r="1836" ht="15" customHeight="1">
      <c r="A1836" s="9" t="n">
        <v>45082</v>
      </c>
      <c r="B1836" s="10" t="inlineStr">
        <is>
          <t>Monday</t>
        </is>
      </c>
      <c r="C1836" s="10" t="inlineStr">
        <is>
          <t>09:23:30</t>
        </is>
      </c>
      <c r="D1836" s="10" t="inlineStr">
        <is>
          <t>18:01:33</t>
        </is>
      </c>
      <c r="E1836" s="10" t="inlineStr">
        <is>
          <t>08:38:03</t>
        </is>
      </c>
    </row>
    <row r="1837" ht="15" customHeight="1">
      <c r="A1837" s="7" t="n">
        <v>45083</v>
      </c>
      <c r="B1837" s="8" t="inlineStr">
        <is>
          <t>Tuesday</t>
        </is>
      </c>
      <c r="C1837" s="8" t="inlineStr">
        <is>
          <t>09:30:28</t>
        </is>
      </c>
      <c r="D1837" s="8" t="inlineStr">
        <is>
          <t>17:44:42</t>
        </is>
      </c>
      <c r="E1837" s="8" t="inlineStr">
        <is>
          <t>08:14:14</t>
        </is>
      </c>
    </row>
    <row r="1838" ht="15" customHeight="1">
      <c r="A1838" s="9" t="n">
        <v>45085</v>
      </c>
      <c r="B1838" s="10" t="inlineStr">
        <is>
          <t>Thursday</t>
        </is>
      </c>
      <c r="C1838" s="10" t="inlineStr">
        <is>
          <t>09:29:06</t>
        </is>
      </c>
      <c r="D1838" s="10" t="inlineStr">
        <is>
          <t>18:13:22</t>
        </is>
      </c>
      <c r="E1838" s="10" t="inlineStr">
        <is>
          <t>08:44:16</t>
        </is>
      </c>
    </row>
    <row r="1839" ht="15" customHeight="1">
      <c r="A1839" s="7" t="n">
        <v>45086</v>
      </c>
      <c r="B1839" s="8" t="inlineStr">
        <is>
          <t>Friday</t>
        </is>
      </c>
      <c r="C1839" s="8" t="inlineStr">
        <is>
          <t>09:32:22</t>
        </is>
      </c>
      <c r="D1839" s="8" t="inlineStr">
        <is>
          <t>18:00:13</t>
        </is>
      </c>
      <c r="E1839" s="8" t="inlineStr">
        <is>
          <t>08:27:51</t>
        </is>
      </c>
    </row>
    <row r="1840" ht="15" customHeight="1">
      <c r="A1840" s="9" t="n">
        <v>45087</v>
      </c>
      <c r="B1840" s="10" t="inlineStr">
        <is>
          <t>Saturday</t>
        </is>
      </c>
      <c r="C1840" s="10" t="inlineStr">
        <is>
          <t>09:21:44</t>
        </is>
      </c>
      <c r="D1840" s="10" t="inlineStr">
        <is>
          <t>17:59:51</t>
        </is>
      </c>
      <c r="E1840" s="10" t="inlineStr">
        <is>
          <t>08:38:07</t>
        </is>
      </c>
    </row>
    <row r="1841" ht="15" customHeight="1">
      <c r="A1841" s="7" t="n">
        <v>45089</v>
      </c>
      <c r="B1841" s="8" t="inlineStr">
        <is>
          <t>Monday</t>
        </is>
      </c>
      <c r="C1841" s="8" t="inlineStr">
        <is>
          <t>09:27:58</t>
        </is>
      </c>
      <c r="D1841" s="8" t="inlineStr">
        <is>
          <t>18:05:11</t>
        </is>
      </c>
      <c r="E1841" s="8" t="inlineStr">
        <is>
          <t>08:37:13</t>
        </is>
      </c>
    </row>
    <row r="1842" ht="15" customHeight="1">
      <c r="A1842" s="9" t="n">
        <v>45090</v>
      </c>
      <c r="B1842" s="10" t="inlineStr">
        <is>
          <t>Tuesday</t>
        </is>
      </c>
      <c r="C1842" s="10" t="inlineStr">
        <is>
          <t>09:31:53</t>
        </is>
      </c>
      <c r="D1842" s="10" t="inlineStr">
        <is>
          <t>18:02:26</t>
        </is>
      </c>
      <c r="E1842" s="10" t="inlineStr">
        <is>
          <t>08:30:33</t>
        </is>
      </c>
    </row>
    <row r="1843" ht="15" customHeight="1">
      <c r="A1843" s="7" t="n">
        <v>45091</v>
      </c>
      <c r="B1843" s="8" t="inlineStr">
        <is>
          <t>Wednesday</t>
        </is>
      </c>
      <c r="C1843" s="8" t="inlineStr">
        <is>
          <t>09:23:32</t>
        </is>
      </c>
      <c r="D1843" s="8" t="inlineStr">
        <is>
          <t>18:05:33</t>
        </is>
      </c>
      <c r="E1843" s="8" t="inlineStr">
        <is>
          <t>08:42:01</t>
        </is>
      </c>
    </row>
    <row r="1844" ht="15" customHeight="1">
      <c r="A1844" s="9" t="n">
        <v>45092</v>
      </c>
      <c r="B1844" s="10" t="inlineStr">
        <is>
          <t>Thursday</t>
        </is>
      </c>
      <c r="C1844" s="10" t="inlineStr">
        <is>
          <t>09:32:26</t>
        </is>
      </c>
      <c r="D1844" s="10" t="inlineStr">
        <is>
          <t>20:21:38</t>
        </is>
      </c>
      <c r="E1844" s="10" t="inlineStr">
        <is>
          <t>10:49:12</t>
        </is>
      </c>
    </row>
    <row r="1845" ht="15" customHeight="1">
      <c r="A1845" s="7" t="n">
        <v>45093</v>
      </c>
      <c r="B1845" s="8" t="inlineStr">
        <is>
          <t>Friday</t>
        </is>
      </c>
      <c r="C1845" s="8" t="inlineStr">
        <is>
          <t>09:30:46</t>
        </is>
      </c>
      <c r="D1845" s="8" t="inlineStr">
        <is>
          <t>18:01:59</t>
        </is>
      </c>
      <c r="E1845" s="8" t="inlineStr">
        <is>
          <t>08:31:13</t>
        </is>
      </c>
    </row>
    <row r="1846" ht="15" customHeight="1">
      <c r="A1846" s="9" t="n">
        <v>45094</v>
      </c>
      <c r="B1846" s="10" t="inlineStr">
        <is>
          <t>Saturday</t>
        </is>
      </c>
      <c r="C1846" s="10" t="inlineStr">
        <is>
          <t>09:26:34</t>
        </is>
      </c>
      <c r="D1846" s="10" t="inlineStr">
        <is>
          <t>17:56:56</t>
        </is>
      </c>
      <c r="E1846" s="10" t="inlineStr">
        <is>
          <t>08:30:22</t>
        </is>
      </c>
    </row>
    <row r="1847" ht="15" customHeight="1">
      <c r="A1847" s="7" t="n">
        <v>45096</v>
      </c>
      <c r="B1847" s="8" t="inlineStr">
        <is>
          <t>Monday</t>
        </is>
      </c>
      <c r="C1847" s="8" t="inlineStr">
        <is>
          <t>09:43:07</t>
        </is>
      </c>
      <c r="D1847" s="8" t="inlineStr">
        <is>
          <t>09:43:07</t>
        </is>
      </c>
      <c r="E1847" s="8" t="inlineStr">
        <is>
          <t>00:00:00</t>
        </is>
      </c>
    </row>
    <row r="1848" ht="15" customHeight="1">
      <c r="A1848" s="9" t="n">
        <v>45097</v>
      </c>
      <c r="B1848" s="10" t="inlineStr">
        <is>
          <t>Tuesday</t>
        </is>
      </c>
      <c r="C1848" s="10" t="inlineStr">
        <is>
          <t>11:01:44</t>
        </is>
      </c>
      <c r="D1848" s="10" t="inlineStr">
        <is>
          <t>19:41:26</t>
        </is>
      </c>
      <c r="E1848" s="10" t="inlineStr">
        <is>
          <t>08:39:42</t>
        </is>
      </c>
    </row>
    <row r="1849" ht="15" customHeight="1">
      <c r="A1849" s="7" t="n">
        <v>45098</v>
      </c>
      <c r="B1849" s="8" t="inlineStr">
        <is>
          <t>Wednesday</t>
        </is>
      </c>
      <c r="C1849" s="8" t="inlineStr">
        <is>
          <t>09:29:29</t>
        </is>
      </c>
      <c r="D1849" s="8" t="inlineStr">
        <is>
          <t>18:04:48</t>
        </is>
      </c>
      <c r="E1849" s="8" t="inlineStr">
        <is>
          <t>08:35:19</t>
        </is>
      </c>
    </row>
    <row r="1850" ht="15" customHeight="1">
      <c r="A1850" s="9" t="n">
        <v>45099</v>
      </c>
      <c r="B1850" s="10" t="inlineStr">
        <is>
          <t>Thursday</t>
        </is>
      </c>
      <c r="C1850" s="10" t="inlineStr">
        <is>
          <t>09:28:41</t>
        </is>
      </c>
      <c r="D1850" s="10" t="inlineStr">
        <is>
          <t>17:53:51</t>
        </is>
      </c>
      <c r="E1850" s="10" t="inlineStr">
        <is>
          <t>08:25:10</t>
        </is>
      </c>
    </row>
    <row r="1851" ht="15" customHeight="1">
      <c r="A1851" s="7" t="n">
        <v>45100</v>
      </c>
      <c r="B1851" s="8" t="inlineStr">
        <is>
          <t>Friday</t>
        </is>
      </c>
      <c r="C1851" s="8" t="inlineStr">
        <is>
          <t>09:29:10</t>
        </is>
      </c>
      <c r="D1851" s="8" t="inlineStr">
        <is>
          <t>18:00:42</t>
        </is>
      </c>
      <c r="E1851" s="8" t="inlineStr">
        <is>
          <t>08:31:32</t>
        </is>
      </c>
    </row>
    <row r="1852" ht="15" customHeight="1">
      <c r="A1852" s="9" t="n">
        <v>45101</v>
      </c>
      <c r="B1852" s="10" t="inlineStr">
        <is>
          <t>Saturday</t>
        </is>
      </c>
      <c r="C1852" s="10" t="inlineStr">
        <is>
          <t>09:27:54</t>
        </is>
      </c>
      <c r="D1852" s="10" t="inlineStr">
        <is>
          <t>17:59:05</t>
        </is>
      </c>
      <c r="E1852" s="10" t="inlineStr">
        <is>
          <t>08:31:11</t>
        </is>
      </c>
    </row>
    <row r="1853" ht="15" customHeight="1">
      <c r="A1853" s="7" t="n">
        <v>45103</v>
      </c>
      <c r="B1853" s="8" t="inlineStr">
        <is>
          <t>Monday</t>
        </is>
      </c>
      <c r="C1853" s="8" t="inlineStr">
        <is>
          <t>09:40:27</t>
        </is>
      </c>
      <c r="D1853" s="8" t="inlineStr">
        <is>
          <t>18:02:01</t>
        </is>
      </c>
      <c r="E1853" s="8" t="inlineStr">
        <is>
          <t>08:21:34</t>
        </is>
      </c>
    </row>
    <row r="1854" ht="15" customHeight="1">
      <c r="A1854" s="9" t="n">
        <v>45104</v>
      </c>
      <c r="B1854" s="10" t="inlineStr">
        <is>
          <t>Tuesday</t>
        </is>
      </c>
      <c r="C1854" s="10" t="inlineStr">
        <is>
          <t>09:41:36</t>
        </is>
      </c>
      <c r="D1854" s="10" t="inlineStr">
        <is>
          <t>18:04:50</t>
        </is>
      </c>
      <c r="E1854" s="10" t="inlineStr">
        <is>
          <t>08:23:14</t>
        </is>
      </c>
    </row>
    <row r="1855" ht="15" customHeight="1">
      <c r="A1855" s="7" t="n">
        <v>45105</v>
      </c>
      <c r="B1855" s="8" t="inlineStr">
        <is>
          <t>Wednesday</t>
        </is>
      </c>
      <c r="C1855" s="8" t="inlineStr">
        <is>
          <t>09:34:14</t>
        </is>
      </c>
      <c r="D1855" s="8" t="inlineStr">
        <is>
          <t>18:04:15</t>
        </is>
      </c>
      <c r="E1855" s="8" t="inlineStr">
        <is>
          <t>08:30:01</t>
        </is>
      </c>
    </row>
    <row r="1856" ht="15" customHeight="1">
      <c r="A1856" s="9" t="n">
        <v>45106</v>
      </c>
      <c r="B1856" s="10" t="inlineStr">
        <is>
          <t>Thursday</t>
        </is>
      </c>
      <c r="C1856" s="10" t="inlineStr">
        <is>
          <t>09:23:33</t>
        </is>
      </c>
      <c r="D1856" s="10" t="inlineStr">
        <is>
          <t>18:39:15</t>
        </is>
      </c>
      <c r="E1856" s="10" t="inlineStr">
        <is>
          <t>09:15:42</t>
        </is>
      </c>
    </row>
    <row r="1857" ht="15" customHeight="1">
      <c r="A1857" s="7" t="n">
        <v>45107</v>
      </c>
      <c r="B1857" s="8" t="inlineStr">
        <is>
          <t>Friday</t>
        </is>
      </c>
      <c r="C1857" s="8" t="inlineStr">
        <is>
          <t>09:28:53</t>
        </is>
      </c>
      <c r="D1857" s="8" t="inlineStr">
        <is>
          <t>17:59:31</t>
        </is>
      </c>
      <c r="E1857" s="8" t="inlineStr">
        <is>
          <t>08:30:38</t>
        </is>
      </c>
    </row>
    <row r="1859" ht="20" customHeight="1">
      <c r="A1859" s="5" t="inlineStr">
        <is>
          <t xml:space="preserve">  8  —  Rohit Nimse  </t>
        </is>
      </c>
      <c r="B1859" s="13" t="n"/>
      <c r="C1859" s="13" t="n"/>
      <c r="D1859" s="13" t="n"/>
      <c r="E1859" s="14" t="n"/>
    </row>
    <row r="1860" ht="16" customHeight="1">
      <c r="A1860" s="6" t="inlineStr">
        <is>
          <t>Date</t>
        </is>
      </c>
      <c r="B1860" s="6" t="inlineStr">
        <is>
          <t>Day</t>
        </is>
      </c>
      <c r="C1860" s="6" t="inlineStr">
        <is>
          <t>In Time</t>
        </is>
      </c>
      <c r="D1860" s="6" t="inlineStr">
        <is>
          <t>Out Time</t>
        </is>
      </c>
      <c r="E1860" s="6" t="inlineStr">
        <is>
          <t>Work Hours</t>
        </is>
      </c>
    </row>
    <row r="1861" ht="15" customHeight="1">
      <c r="A1861" s="7" t="n">
        <v>45078</v>
      </c>
      <c r="B1861" s="8" t="inlineStr">
        <is>
          <t>Thursday</t>
        </is>
      </c>
      <c r="C1861" s="8" t="inlineStr">
        <is>
          <t>09:24:38</t>
        </is>
      </c>
      <c r="D1861" s="8" t="inlineStr">
        <is>
          <t>18:06:03</t>
        </is>
      </c>
      <c r="E1861" s="8" t="inlineStr">
        <is>
          <t>08:41:25</t>
        </is>
      </c>
    </row>
    <row r="1862" ht="15" customHeight="1">
      <c r="A1862" s="9" t="n">
        <v>45079</v>
      </c>
      <c r="B1862" s="10" t="inlineStr">
        <is>
          <t>Friday</t>
        </is>
      </c>
      <c r="C1862" s="10" t="inlineStr">
        <is>
          <t>09:29:04</t>
        </is>
      </c>
      <c r="D1862" s="10" t="inlineStr">
        <is>
          <t>18:02:08</t>
        </is>
      </c>
      <c r="E1862" s="10" t="inlineStr">
        <is>
          <t>08:33:04</t>
        </is>
      </c>
    </row>
    <row r="1863" ht="15" customHeight="1">
      <c r="A1863" s="7" t="n">
        <v>45080</v>
      </c>
      <c r="B1863" s="8" t="inlineStr">
        <is>
          <t>Saturday</t>
        </is>
      </c>
      <c r="C1863" s="8" t="inlineStr">
        <is>
          <t>09:26:35</t>
        </is>
      </c>
      <c r="D1863" s="8" t="inlineStr">
        <is>
          <t>18:42:52</t>
        </is>
      </c>
      <c r="E1863" s="8" t="inlineStr">
        <is>
          <t>09:16:17</t>
        </is>
      </c>
    </row>
    <row r="1864" ht="15" customHeight="1">
      <c r="A1864" s="9" t="n">
        <v>45082</v>
      </c>
      <c r="B1864" s="10" t="inlineStr">
        <is>
          <t>Monday</t>
        </is>
      </c>
      <c r="C1864" s="10" t="inlineStr">
        <is>
          <t>09:22:32</t>
        </is>
      </c>
      <c r="D1864" s="10" t="inlineStr">
        <is>
          <t>09:22:32</t>
        </is>
      </c>
      <c r="E1864" s="10" t="inlineStr">
        <is>
          <t>00:00:00</t>
        </is>
      </c>
    </row>
    <row r="1865" ht="15" customHeight="1">
      <c r="A1865" s="7" t="n">
        <v>45083</v>
      </c>
      <c r="B1865" s="8" t="inlineStr">
        <is>
          <t>Tuesday</t>
        </is>
      </c>
      <c r="C1865" s="8" t="inlineStr">
        <is>
          <t>09:34:02</t>
        </is>
      </c>
      <c r="D1865" s="8" t="inlineStr">
        <is>
          <t>20:14:53</t>
        </is>
      </c>
      <c r="E1865" s="8" t="inlineStr">
        <is>
          <t>10:40:51</t>
        </is>
      </c>
    </row>
    <row r="1866" ht="15" customHeight="1">
      <c r="A1866" s="9" t="n">
        <v>45084</v>
      </c>
      <c r="B1866" s="10" t="inlineStr">
        <is>
          <t>Wednesday</t>
        </is>
      </c>
      <c r="C1866" s="10" t="inlineStr">
        <is>
          <t>10:03:11</t>
        </is>
      </c>
      <c r="D1866" s="10" t="inlineStr">
        <is>
          <t>19:18:47</t>
        </is>
      </c>
      <c r="E1866" s="10" t="inlineStr">
        <is>
          <t>09:15:36</t>
        </is>
      </c>
    </row>
    <row r="1867" ht="15" customHeight="1">
      <c r="A1867" s="7" t="n">
        <v>45085</v>
      </c>
      <c r="B1867" s="8" t="inlineStr">
        <is>
          <t>Thursday</t>
        </is>
      </c>
      <c r="C1867" s="8" t="inlineStr">
        <is>
          <t>09:37:10</t>
        </is>
      </c>
      <c r="D1867" s="8" t="inlineStr">
        <is>
          <t>18:13:25</t>
        </is>
      </c>
      <c r="E1867" s="8" t="inlineStr">
        <is>
          <t>08:36:15</t>
        </is>
      </c>
    </row>
    <row r="1868" ht="15" customHeight="1">
      <c r="A1868" s="9" t="n">
        <v>45086</v>
      </c>
      <c r="B1868" s="10" t="inlineStr">
        <is>
          <t>Friday</t>
        </is>
      </c>
      <c r="C1868" s="10" t="inlineStr">
        <is>
          <t>09:32:27</t>
        </is>
      </c>
      <c r="D1868" s="10" t="inlineStr">
        <is>
          <t>18:05:40</t>
        </is>
      </c>
      <c r="E1868" s="10" t="inlineStr">
        <is>
          <t>08:33:13</t>
        </is>
      </c>
    </row>
    <row r="1869" ht="15" customHeight="1">
      <c r="A1869" s="7" t="n">
        <v>45087</v>
      </c>
      <c r="B1869" s="8" t="inlineStr">
        <is>
          <t>Saturday</t>
        </is>
      </c>
      <c r="C1869" s="8" t="inlineStr">
        <is>
          <t>09:21:38</t>
        </is>
      </c>
      <c r="D1869" s="8" t="inlineStr">
        <is>
          <t>18:00:19</t>
        </is>
      </c>
      <c r="E1869" s="8" t="inlineStr">
        <is>
          <t>08:38:41</t>
        </is>
      </c>
    </row>
    <row r="1870" ht="15" customHeight="1">
      <c r="A1870" s="9" t="n">
        <v>45090</v>
      </c>
      <c r="B1870" s="10" t="inlineStr">
        <is>
          <t>Tuesday</t>
        </is>
      </c>
      <c r="C1870" s="10" t="inlineStr">
        <is>
          <t>09:34:30</t>
        </is>
      </c>
      <c r="D1870" s="10" t="inlineStr">
        <is>
          <t>18:02:53</t>
        </is>
      </c>
      <c r="E1870" s="10" t="inlineStr">
        <is>
          <t>08:28:23</t>
        </is>
      </c>
    </row>
    <row r="1871" ht="15" customHeight="1">
      <c r="A1871" s="7" t="n">
        <v>45091</v>
      </c>
      <c r="B1871" s="8" t="inlineStr">
        <is>
          <t>Wednesday</t>
        </is>
      </c>
      <c r="C1871" s="8" t="inlineStr">
        <is>
          <t>09:18:59</t>
        </is>
      </c>
      <c r="D1871" s="8" t="inlineStr">
        <is>
          <t>18:00:39</t>
        </is>
      </c>
      <c r="E1871" s="8" t="inlineStr">
        <is>
          <t>08:41:40</t>
        </is>
      </c>
    </row>
    <row r="1872" ht="15" customHeight="1">
      <c r="A1872" s="9" t="n">
        <v>45092</v>
      </c>
      <c r="B1872" s="10" t="inlineStr">
        <is>
          <t>Thursday</t>
        </is>
      </c>
      <c r="C1872" s="10" t="inlineStr">
        <is>
          <t>09:24:41</t>
        </is>
      </c>
      <c r="D1872" s="10" t="inlineStr">
        <is>
          <t>20:28:09</t>
        </is>
      </c>
      <c r="E1872" s="10" t="inlineStr">
        <is>
          <t>11:03:28</t>
        </is>
      </c>
    </row>
    <row r="1873" ht="15" customHeight="1">
      <c r="A1873" s="7" t="n">
        <v>45093</v>
      </c>
      <c r="B1873" s="8" t="inlineStr">
        <is>
          <t>Friday</t>
        </is>
      </c>
      <c r="C1873" s="8" t="inlineStr">
        <is>
          <t>09:27:10</t>
        </is>
      </c>
      <c r="D1873" s="8" t="inlineStr">
        <is>
          <t>18:07:20</t>
        </is>
      </c>
      <c r="E1873" s="8" t="inlineStr">
        <is>
          <t>08:40:10</t>
        </is>
      </c>
    </row>
    <row r="1874" ht="15" customHeight="1">
      <c r="A1874" s="9" t="n">
        <v>45094</v>
      </c>
      <c r="B1874" s="10" t="inlineStr">
        <is>
          <t>Saturday</t>
        </is>
      </c>
      <c r="C1874" s="10" t="inlineStr">
        <is>
          <t>09:26:21</t>
        </is>
      </c>
      <c r="D1874" s="10" t="inlineStr">
        <is>
          <t>18:00:52</t>
        </is>
      </c>
      <c r="E1874" s="10" t="inlineStr">
        <is>
          <t>08:34:31</t>
        </is>
      </c>
    </row>
    <row r="1875" ht="15" customHeight="1">
      <c r="A1875" s="7" t="n">
        <v>45096</v>
      </c>
      <c r="B1875" s="8" t="inlineStr">
        <is>
          <t>Monday</t>
        </is>
      </c>
      <c r="C1875" s="8" t="inlineStr">
        <is>
          <t>09:25:24</t>
        </is>
      </c>
      <c r="D1875" s="8" t="inlineStr">
        <is>
          <t>21:45:45</t>
        </is>
      </c>
      <c r="E1875" s="8" t="inlineStr">
        <is>
          <t>12:20:21</t>
        </is>
      </c>
    </row>
    <row r="1876" ht="15" customHeight="1">
      <c r="A1876" s="9" t="n">
        <v>45097</v>
      </c>
      <c r="B1876" s="10" t="inlineStr">
        <is>
          <t>Tuesday</t>
        </is>
      </c>
      <c r="C1876" s="10" t="inlineStr">
        <is>
          <t>09:29:49</t>
        </is>
      </c>
      <c r="D1876" s="10" t="inlineStr">
        <is>
          <t>19:42:36</t>
        </is>
      </c>
      <c r="E1876" s="10" t="inlineStr">
        <is>
          <t>10:12:47</t>
        </is>
      </c>
    </row>
    <row r="1877" ht="15" customHeight="1">
      <c r="A1877" s="7" t="n">
        <v>45098</v>
      </c>
      <c r="B1877" s="8" t="inlineStr">
        <is>
          <t>Wednesday</t>
        </is>
      </c>
      <c r="C1877" s="8" t="inlineStr">
        <is>
          <t>09:29:24</t>
        </is>
      </c>
      <c r="D1877" s="8" t="inlineStr">
        <is>
          <t>18:10:29</t>
        </is>
      </c>
      <c r="E1877" s="8" t="inlineStr">
        <is>
          <t>08:41:05</t>
        </is>
      </c>
    </row>
    <row r="1878" ht="15" customHeight="1">
      <c r="A1878" s="9" t="n">
        <v>45099</v>
      </c>
      <c r="B1878" s="10" t="inlineStr">
        <is>
          <t>Thursday</t>
        </is>
      </c>
      <c r="C1878" s="10" t="inlineStr">
        <is>
          <t>09:25:11</t>
        </is>
      </c>
      <c r="D1878" s="10" t="inlineStr">
        <is>
          <t>18:01:07</t>
        </is>
      </c>
      <c r="E1878" s="10" t="inlineStr">
        <is>
          <t>08:35:56</t>
        </is>
      </c>
    </row>
    <row r="1879" ht="15" customHeight="1">
      <c r="A1879" s="7" t="n">
        <v>45100</v>
      </c>
      <c r="B1879" s="8" t="inlineStr">
        <is>
          <t>Friday</t>
        </is>
      </c>
      <c r="C1879" s="8" t="inlineStr">
        <is>
          <t>09:27:09</t>
        </is>
      </c>
      <c r="D1879" s="8" t="inlineStr">
        <is>
          <t>18:12:17</t>
        </is>
      </c>
      <c r="E1879" s="8" t="inlineStr">
        <is>
          <t>08:45:08</t>
        </is>
      </c>
    </row>
    <row r="1880" ht="15" customHeight="1">
      <c r="A1880" s="9" t="n">
        <v>45101</v>
      </c>
      <c r="B1880" s="10" t="inlineStr">
        <is>
          <t>Saturday</t>
        </is>
      </c>
      <c r="C1880" s="10" t="inlineStr">
        <is>
          <t>09:24:38</t>
        </is>
      </c>
      <c r="D1880" s="10" t="inlineStr">
        <is>
          <t>18:27:31</t>
        </is>
      </c>
      <c r="E1880" s="10" t="inlineStr">
        <is>
          <t>09:02:53</t>
        </is>
      </c>
    </row>
    <row r="1881" ht="15" customHeight="1">
      <c r="A1881" s="7" t="n">
        <v>45103</v>
      </c>
      <c r="B1881" s="8" t="inlineStr">
        <is>
          <t>Monday</t>
        </is>
      </c>
      <c r="C1881" s="8" t="inlineStr">
        <is>
          <t>09:06:08</t>
        </is>
      </c>
      <c r="D1881" s="8" t="inlineStr">
        <is>
          <t>18:05:25</t>
        </is>
      </c>
      <c r="E1881" s="8" t="inlineStr">
        <is>
          <t>08:59:17</t>
        </is>
      </c>
    </row>
    <row r="1882" ht="15" customHeight="1">
      <c r="A1882" s="9" t="n">
        <v>45104</v>
      </c>
      <c r="B1882" s="10" t="inlineStr">
        <is>
          <t>Tuesday</t>
        </is>
      </c>
      <c r="C1882" s="10" t="inlineStr">
        <is>
          <t>09:38:54</t>
        </is>
      </c>
      <c r="D1882" s="10" t="inlineStr">
        <is>
          <t>18:05:22</t>
        </is>
      </c>
      <c r="E1882" s="10" t="inlineStr">
        <is>
          <t>08:26:28</t>
        </is>
      </c>
    </row>
    <row r="1883" ht="15" customHeight="1">
      <c r="A1883" s="7" t="n">
        <v>45105</v>
      </c>
      <c r="B1883" s="8" t="inlineStr">
        <is>
          <t>Wednesday</t>
        </is>
      </c>
      <c r="C1883" s="8" t="inlineStr">
        <is>
          <t>09:34:04</t>
        </is>
      </c>
      <c r="D1883" s="8" t="inlineStr">
        <is>
          <t>18:13:46</t>
        </is>
      </c>
      <c r="E1883" s="8" t="inlineStr">
        <is>
          <t>08:39:42</t>
        </is>
      </c>
    </row>
    <row r="1884" ht="15" customHeight="1">
      <c r="A1884" s="9" t="n">
        <v>45106</v>
      </c>
      <c r="B1884" s="10" t="inlineStr">
        <is>
          <t>Thursday</t>
        </is>
      </c>
      <c r="C1884" s="10" t="inlineStr">
        <is>
          <t>09:29:13</t>
        </is>
      </c>
      <c r="D1884" s="10" t="inlineStr">
        <is>
          <t>18:45:15</t>
        </is>
      </c>
      <c r="E1884" s="10" t="inlineStr">
        <is>
          <t>09:16:02</t>
        </is>
      </c>
    </row>
    <row r="1885" ht="15" customHeight="1">
      <c r="A1885" s="7" t="n">
        <v>45107</v>
      </c>
      <c r="B1885" s="8" t="inlineStr">
        <is>
          <t>Friday</t>
        </is>
      </c>
      <c r="C1885" s="8" t="inlineStr">
        <is>
          <t>09:28:46</t>
        </is>
      </c>
      <c r="D1885" s="8" t="inlineStr">
        <is>
          <t>17:51:59</t>
        </is>
      </c>
      <c r="E1885" s="8" t="inlineStr">
        <is>
          <t>08:23:13</t>
        </is>
      </c>
    </row>
    <row r="1887" ht="20" customHeight="1">
      <c r="A1887" s="5" t="inlineStr">
        <is>
          <t xml:space="preserve">  9  —  Samruddhi Kulkarni  </t>
        </is>
      </c>
      <c r="B1887" s="13" t="n"/>
      <c r="C1887" s="13" t="n"/>
      <c r="D1887" s="13" t="n"/>
      <c r="E1887" s="14" t="n"/>
    </row>
    <row r="1888" ht="16" customHeight="1">
      <c r="A1888" s="6" t="inlineStr">
        <is>
          <t>Date</t>
        </is>
      </c>
      <c r="B1888" s="6" t="inlineStr">
        <is>
          <t>Day</t>
        </is>
      </c>
      <c r="C1888" s="6" t="inlineStr">
        <is>
          <t>In Time</t>
        </is>
      </c>
      <c r="D1888" s="6" t="inlineStr">
        <is>
          <t>Out Time</t>
        </is>
      </c>
      <c r="E1888" s="6" t="inlineStr">
        <is>
          <t>Work Hours</t>
        </is>
      </c>
    </row>
    <row r="1889" ht="15" customHeight="1">
      <c r="A1889" s="7" t="n">
        <v>45078</v>
      </c>
      <c r="B1889" s="8" t="inlineStr">
        <is>
          <t>Thursday</t>
        </is>
      </c>
      <c r="C1889" s="8" t="inlineStr">
        <is>
          <t>09:22:44</t>
        </is>
      </c>
      <c r="D1889" s="8" t="inlineStr">
        <is>
          <t>18:04:23</t>
        </is>
      </c>
      <c r="E1889" s="8" t="inlineStr">
        <is>
          <t>08:41:39</t>
        </is>
      </c>
    </row>
    <row r="1890" ht="15" customHeight="1">
      <c r="A1890" s="9" t="n">
        <v>45079</v>
      </c>
      <c r="B1890" s="10" t="inlineStr">
        <is>
          <t>Friday</t>
        </is>
      </c>
      <c r="C1890" s="10" t="inlineStr">
        <is>
          <t>09:44:23</t>
        </is>
      </c>
      <c r="D1890" s="10" t="inlineStr">
        <is>
          <t>18:02:38</t>
        </is>
      </c>
      <c r="E1890" s="10" t="inlineStr">
        <is>
          <t>08:18:15</t>
        </is>
      </c>
    </row>
    <row r="1891" ht="15" customHeight="1">
      <c r="A1891" s="7" t="n">
        <v>45080</v>
      </c>
      <c r="B1891" s="8" t="inlineStr">
        <is>
          <t>Saturday</t>
        </is>
      </c>
      <c r="C1891" s="8" t="inlineStr">
        <is>
          <t>09:26:44</t>
        </is>
      </c>
      <c r="D1891" s="8" t="inlineStr">
        <is>
          <t>18:01:10</t>
        </is>
      </c>
      <c r="E1891" s="8" t="inlineStr">
        <is>
          <t>08:34:26</t>
        </is>
      </c>
    </row>
    <row r="1892" ht="15" customHeight="1">
      <c r="A1892" s="9" t="n">
        <v>45082</v>
      </c>
      <c r="B1892" s="10" t="inlineStr">
        <is>
          <t>Monday</t>
        </is>
      </c>
      <c r="C1892" s="10" t="inlineStr">
        <is>
          <t>09:22:46</t>
        </is>
      </c>
      <c r="D1892" s="10" t="inlineStr">
        <is>
          <t>18:03:57</t>
        </is>
      </c>
      <c r="E1892" s="10" t="inlineStr">
        <is>
          <t>08:41:11</t>
        </is>
      </c>
    </row>
    <row r="1893" ht="15" customHeight="1">
      <c r="A1893" s="7" t="n">
        <v>45083</v>
      </c>
      <c r="B1893" s="8" t="inlineStr">
        <is>
          <t>Tuesday</t>
        </is>
      </c>
      <c r="C1893" s="8" t="inlineStr">
        <is>
          <t>09:30:25</t>
        </is>
      </c>
      <c r="D1893" s="8" t="inlineStr">
        <is>
          <t>20:14:50</t>
        </is>
      </c>
      <c r="E1893" s="8" t="inlineStr">
        <is>
          <t>10:44:25</t>
        </is>
      </c>
    </row>
    <row r="1894" ht="15" customHeight="1">
      <c r="A1894" s="9" t="n">
        <v>45084</v>
      </c>
      <c r="B1894" s="10" t="inlineStr">
        <is>
          <t>Wednesday</t>
        </is>
      </c>
      <c r="C1894" s="10" t="inlineStr">
        <is>
          <t>09:55:07</t>
        </is>
      </c>
      <c r="D1894" s="10" t="inlineStr">
        <is>
          <t>19:20:25</t>
        </is>
      </c>
      <c r="E1894" s="10" t="inlineStr">
        <is>
          <t>09:25:18</t>
        </is>
      </c>
    </row>
    <row r="1895" ht="15" customHeight="1">
      <c r="A1895" s="7" t="n">
        <v>45085</v>
      </c>
      <c r="B1895" s="8" t="inlineStr">
        <is>
          <t>Thursday</t>
        </is>
      </c>
      <c r="C1895" s="8" t="inlineStr">
        <is>
          <t>09:28:57</t>
        </is>
      </c>
      <c r="D1895" s="8" t="inlineStr">
        <is>
          <t>18:13:41</t>
        </is>
      </c>
      <c r="E1895" s="8" t="inlineStr">
        <is>
          <t>08:44:44</t>
        </is>
      </c>
    </row>
    <row r="1896" ht="15" customHeight="1">
      <c r="A1896" s="9" t="n">
        <v>45086</v>
      </c>
      <c r="B1896" s="10" t="inlineStr">
        <is>
          <t>Friday</t>
        </is>
      </c>
      <c r="C1896" s="10" t="inlineStr">
        <is>
          <t>09:32:24</t>
        </is>
      </c>
      <c r="D1896" s="10" t="inlineStr">
        <is>
          <t>18:00:26</t>
        </is>
      </c>
      <c r="E1896" s="10" t="inlineStr">
        <is>
          <t>08:28:02</t>
        </is>
      </c>
    </row>
    <row r="1897" ht="15" customHeight="1">
      <c r="A1897" s="7" t="n">
        <v>45087</v>
      </c>
      <c r="B1897" s="8" t="inlineStr">
        <is>
          <t>Saturday</t>
        </is>
      </c>
      <c r="C1897" s="8" t="inlineStr">
        <is>
          <t>09:21:48</t>
        </is>
      </c>
      <c r="D1897" s="8" t="inlineStr">
        <is>
          <t>18:00:22</t>
        </is>
      </c>
      <c r="E1897" s="8" t="inlineStr">
        <is>
          <t>08:38:34</t>
        </is>
      </c>
    </row>
    <row r="1898" ht="15" customHeight="1">
      <c r="A1898" s="9" t="n">
        <v>45089</v>
      </c>
      <c r="B1898" s="10" t="inlineStr">
        <is>
          <t>Monday</t>
        </is>
      </c>
      <c r="C1898" s="10" t="inlineStr">
        <is>
          <t>09:27:51</t>
        </is>
      </c>
      <c r="D1898" s="10" t="inlineStr">
        <is>
          <t>18:05:45</t>
        </is>
      </c>
      <c r="E1898" s="10" t="inlineStr">
        <is>
          <t>08:37:54</t>
        </is>
      </c>
    </row>
    <row r="1899" ht="15" customHeight="1">
      <c r="A1899" s="7" t="n">
        <v>45090</v>
      </c>
      <c r="B1899" s="8" t="inlineStr">
        <is>
          <t>Tuesday</t>
        </is>
      </c>
      <c r="C1899" s="8" t="inlineStr">
        <is>
          <t>09:32:04</t>
        </is>
      </c>
      <c r="D1899" s="8" t="inlineStr">
        <is>
          <t>18:02:28</t>
        </is>
      </c>
      <c r="E1899" s="8" t="inlineStr">
        <is>
          <t>08:30:24</t>
        </is>
      </c>
    </row>
    <row r="1900" ht="15" customHeight="1">
      <c r="A1900" s="9" t="n">
        <v>45091</v>
      </c>
      <c r="B1900" s="10" t="inlineStr">
        <is>
          <t>Wednesday</t>
        </is>
      </c>
      <c r="C1900" s="10" t="inlineStr">
        <is>
          <t>09:19:02</t>
        </is>
      </c>
      <c r="D1900" s="10" t="inlineStr">
        <is>
          <t>18:07:10</t>
        </is>
      </c>
      <c r="E1900" s="10" t="inlineStr">
        <is>
          <t>08:48:08</t>
        </is>
      </c>
    </row>
    <row r="1901" ht="15" customHeight="1">
      <c r="A1901" s="7" t="n">
        <v>45092</v>
      </c>
      <c r="B1901" s="8" t="inlineStr">
        <is>
          <t>Thursday</t>
        </is>
      </c>
      <c r="C1901" s="8" t="inlineStr">
        <is>
          <t>09:31:56</t>
        </is>
      </c>
      <c r="D1901" s="8" t="inlineStr">
        <is>
          <t>20:21:36</t>
        </is>
      </c>
      <c r="E1901" s="8" t="inlineStr">
        <is>
          <t>10:49:40</t>
        </is>
      </c>
    </row>
    <row r="1902" ht="15" customHeight="1">
      <c r="A1902" s="9" t="n">
        <v>45093</v>
      </c>
      <c r="B1902" s="10" t="inlineStr">
        <is>
          <t>Friday</t>
        </is>
      </c>
      <c r="C1902" s="10" t="inlineStr">
        <is>
          <t>09:30:48</t>
        </is>
      </c>
      <c r="D1902" s="10" t="inlineStr">
        <is>
          <t>18:02:05</t>
        </is>
      </c>
      <c r="E1902" s="10" t="inlineStr">
        <is>
          <t>08:31:17</t>
        </is>
      </c>
    </row>
    <row r="1903" ht="15" customHeight="1">
      <c r="A1903" s="7" t="n">
        <v>45094</v>
      </c>
      <c r="B1903" s="8" t="inlineStr">
        <is>
          <t>Saturday</t>
        </is>
      </c>
      <c r="C1903" s="8" t="inlineStr">
        <is>
          <t>09:26:25</t>
        </is>
      </c>
      <c r="D1903" s="8" t="inlineStr">
        <is>
          <t>17:56:59</t>
        </is>
      </c>
      <c r="E1903" s="8" t="inlineStr">
        <is>
          <t>08:30:34</t>
        </is>
      </c>
    </row>
    <row r="1904" ht="15" customHeight="1">
      <c r="A1904" s="9" t="n">
        <v>45096</v>
      </c>
      <c r="B1904" s="10" t="inlineStr">
        <is>
          <t>Monday</t>
        </is>
      </c>
      <c r="C1904" s="10" t="inlineStr">
        <is>
          <t>09:42:27</t>
        </is>
      </c>
      <c r="D1904" s="10" t="inlineStr">
        <is>
          <t>09:42:27</t>
        </is>
      </c>
      <c r="E1904" s="10" t="inlineStr">
        <is>
          <t>00:00:00</t>
        </is>
      </c>
    </row>
    <row r="1905" ht="15" customHeight="1">
      <c r="A1905" s="7" t="n">
        <v>45097</v>
      </c>
      <c r="B1905" s="8" t="inlineStr">
        <is>
          <t>Tuesday</t>
        </is>
      </c>
      <c r="C1905" s="8" t="inlineStr">
        <is>
          <t>09:22:00</t>
        </is>
      </c>
      <c r="D1905" s="8" t="inlineStr">
        <is>
          <t>19:43:04</t>
        </is>
      </c>
      <c r="E1905" s="8" t="inlineStr">
        <is>
          <t>10:21:04</t>
        </is>
      </c>
    </row>
    <row r="1906" ht="15" customHeight="1">
      <c r="A1906" s="9" t="n">
        <v>45098</v>
      </c>
      <c r="B1906" s="10" t="inlineStr">
        <is>
          <t>Wednesday</t>
        </is>
      </c>
      <c r="C1906" s="10" t="inlineStr">
        <is>
          <t>09:29:27</t>
        </is>
      </c>
      <c r="D1906" s="10" t="inlineStr">
        <is>
          <t>18:05:41</t>
        </is>
      </c>
      <c r="E1906" s="10" t="inlineStr">
        <is>
          <t>08:36:14</t>
        </is>
      </c>
    </row>
    <row r="1907" ht="15" customHeight="1">
      <c r="A1907" s="7" t="n">
        <v>45099</v>
      </c>
      <c r="B1907" s="8" t="inlineStr">
        <is>
          <t>Thursday</t>
        </is>
      </c>
      <c r="C1907" s="8" t="inlineStr">
        <is>
          <t>09:29:36</t>
        </is>
      </c>
      <c r="D1907" s="8" t="inlineStr">
        <is>
          <t>17:53:54</t>
        </is>
      </c>
      <c r="E1907" s="8" t="inlineStr">
        <is>
          <t>08:24:18</t>
        </is>
      </c>
    </row>
    <row r="1908" ht="15" customHeight="1">
      <c r="A1908" s="9" t="n">
        <v>45100</v>
      </c>
      <c r="B1908" s="10" t="inlineStr">
        <is>
          <t>Friday</t>
        </is>
      </c>
      <c r="C1908" s="10" t="inlineStr">
        <is>
          <t>09:27:19</t>
        </is>
      </c>
      <c r="D1908" s="10" t="inlineStr">
        <is>
          <t>18:00:50</t>
        </is>
      </c>
      <c r="E1908" s="10" t="inlineStr">
        <is>
          <t>08:33:31</t>
        </is>
      </c>
    </row>
    <row r="1909" ht="15" customHeight="1">
      <c r="A1909" s="7" t="n">
        <v>45101</v>
      </c>
      <c r="B1909" s="8" t="inlineStr">
        <is>
          <t>Saturday</t>
        </is>
      </c>
      <c r="C1909" s="8" t="inlineStr">
        <is>
          <t>09:24:48</t>
        </is>
      </c>
      <c r="D1909" s="8" t="inlineStr">
        <is>
          <t>18:00:02</t>
        </is>
      </c>
      <c r="E1909" s="8" t="inlineStr">
        <is>
          <t>08:35:14</t>
        </is>
      </c>
    </row>
    <row r="1910" ht="15" customHeight="1">
      <c r="A1910" s="9" t="n">
        <v>45103</v>
      </c>
      <c r="B1910" s="10" t="inlineStr">
        <is>
          <t>Monday</t>
        </is>
      </c>
      <c r="C1910" s="10" t="inlineStr">
        <is>
          <t>09:40:39</t>
        </is>
      </c>
      <c r="D1910" s="10" t="inlineStr">
        <is>
          <t>18:01:42</t>
        </is>
      </c>
      <c r="E1910" s="10" t="inlineStr">
        <is>
          <t>08:21:03</t>
        </is>
      </c>
    </row>
    <row r="1911" ht="15" customHeight="1">
      <c r="A1911" s="7" t="n">
        <v>45104</v>
      </c>
      <c r="B1911" s="8" t="inlineStr">
        <is>
          <t>Tuesday</t>
        </is>
      </c>
      <c r="C1911" s="8" t="inlineStr">
        <is>
          <t>09:41:39</t>
        </is>
      </c>
      <c r="D1911" s="8" t="inlineStr">
        <is>
          <t>18:05:00</t>
        </is>
      </c>
      <c r="E1911" s="8" t="inlineStr">
        <is>
          <t>08:23:21</t>
        </is>
      </c>
    </row>
    <row r="1912" ht="15" customHeight="1">
      <c r="A1912" s="9" t="n">
        <v>45105</v>
      </c>
      <c r="B1912" s="10" t="inlineStr">
        <is>
          <t>Wednesday</t>
        </is>
      </c>
      <c r="C1912" s="10" t="inlineStr">
        <is>
          <t>09:34:09</t>
        </is>
      </c>
      <c r="D1912" s="10" t="inlineStr">
        <is>
          <t>18:04:40</t>
        </is>
      </c>
      <c r="E1912" s="10" t="inlineStr">
        <is>
          <t>08:30:31</t>
        </is>
      </c>
    </row>
    <row r="1913" ht="15" customHeight="1">
      <c r="A1913" s="7" t="n">
        <v>45106</v>
      </c>
      <c r="B1913" s="8" t="inlineStr">
        <is>
          <t>Thursday</t>
        </is>
      </c>
      <c r="C1913" s="8" t="inlineStr">
        <is>
          <t>09:23:44</t>
        </is>
      </c>
      <c r="D1913" s="8" t="inlineStr">
        <is>
          <t>18:39:17</t>
        </is>
      </c>
      <c r="E1913" s="8" t="inlineStr">
        <is>
          <t>09:15:33</t>
        </is>
      </c>
    </row>
    <row r="1914" ht="15" customHeight="1">
      <c r="A1914" s="9" t="n">
        <v>45107</v>
      </c>
      <c r="B1914" s="10" t="inlineStr">
        <is>
          <t>Friday</t>
        </is>
      </c>
      <c r="C1914" s="10" t="inlineStr">
        <is>
          <t>09:28:56</t>
        </is>
      </c>
      <c r="D1914" s="10" t="inlineStr">
        <is>
          <t>18:00:53</t>
        </is>
      </c>
      <c r="E1914" s="10" t="inlineStr">
        <is>
          <t>08:31:57</t>
        </is>
      </c>
    </row>
    <row r="1918" ht="22" customHeight="1">
      <c r="A1918" s="3" t="inlineStr">
        <is>
          <t xml:space="preserve">  May  2023  </t>
        </is>
      </c>
      <c r="B1918" s="13" t="n"/>
      <c r="C1918" s="13" t="n"/>
      <c r="D1918" s="13" t="n"/>
      <c r="E1918" s="14" t="n"/>
    </row>
    <row r="1919" ht="20" customHeight="1">
      <c r="A1919" s="5" t="inlineStr">
        <is>
          <t xml:space="preserve">  1  —  Mukund Muley  </t>
        </is>
      </c>
      <c r="B1919" s="13" t="n"/>
      <c r="C1919" s="13" t="n"/>
      <c r="D1919" s="13" t="n"/>
      <c r="E1919" s="14" t="n"/>
    </row>
    <row r="1920" ht="16" customHeight="1">
      <c r="A1920" s="6" t="inlineStr">
        <is>
          <t>Date</t>
        </is>
      </c>
      <c r="B1920" s="6" t="inlineStr">
        <is>
          <t>Day</t>
        </is>
      </c>
      <c r="C1920" s="6" t="inlineStr">
        <is>
          <t>In Time</t>
        </is>
      </c>
      <c r="D1920" s="6" t="inlineStr">
        <is>
          <t>Out Time</t>
        </is>
      </c>
      <c r="E1920" s="6" t="inlineStr">
        <is>
          <t>Work Hours</t>
        </is>
      </c>
    </row>
    <row r="1921" ht="15" customHeight="1">
      <c r="A1921" s="7" t="n">
        <v>45048</v>
      </c>
      <c r="B1921" s="8" t="inlineStr">
        <is>
          <t>Tuesday</t>
        </is>
      </c>
      <c r="C1921" s="8" t="inlineStr">
        <is>
          <t>10:39:55</t>
        </is>
      </c>
      <c r="D1921" s="8" t="inlineStr">
        <is>
          <t>10:39:55</t>
        </is>
      </c>
      <c r="E1921" s="8" t="inlineStr">
        <is>
          <t>00:00:00</t>
        </is>
      </c>
    </row>
    <row r="1923" ht="20" customHeight="1">
      <c r="A1923" s="5" t="inlineStr">
        <is>
          <t xml:space="preserve">  5  —  Pralav Phakatkar  </t>
        </is>
      </c>
      <c r="B1923" s="13" t="n"/>
      <c r="C1923" s="13" t="n"/>
      <c r="D1923" s="13" t="n"/>
      <c r="E1923" s="14" t="n"/>
    </row>
    <row r="1924" ht="16" customHeight="1">
      <c r="A1924" s="6" t="inlineStr">
        <is>
          <t>Date</t>
        </is>
      </c>
      <c r="B1924" s="6" t="inlineStr">
        <is>
          <t>Day</t>
        </is>
      </c>
      <c r="C1924" s="6" t="inlineStr">
        <is>
          <t>In Time</t>
        </is>
      </c>
      <c r="D1924" s="6" t="inlineStr">
        <is>
          <t>Out Time</t>
        </is>
      </c>
      <c r="E1924" s="6" t="inlineStr">
        <is>
          <t>Work Hours</t>
        </is>
      </c>
    </row>
    <row r="1925" ht="15" customHeight="1">
      <c r="A1925" s="7" t="n">
        <v>45048</v>
      </c>
      <c r="B1925" s="8" t="inlineStr">
        <is>
          <t>Tuesday</t>
        </is>
      </c>
      <c r="C1925" s="8" t="inlineStr">
        <is>
          <t>10:16:25</t>
        </is>
      </c>
      <c r="D1925" s="8" t="inlineStr">
        <is>
          <t>18:00:19</t>
        </is>
      </c>
      <c r="E1925" s="8" t="inlineStr">
        <is>
          <t>07:43:54</t>
        </is>
      </c>
    </row>
    <row r="1926" ht="15" customHeight="1">
      <c r="A1926" s="9" t="n">
        <v>45049</v>
      </c>
      <c r="B1926" s="10" t="inlineStr">
        <is>
          <t>Wednesday</t>
        </is>
      </c>
      <c r="C1926" s="10" t="inlineStr">
        <is>
          <t>09:41:11</t>
        </is>
      </c>
      <c r="D1926" s="10" t="inlineStr">
        <is>
          <t>18:04:29</t>
        </is>
      </c>
      <c r="E1926" s="10" t="inlineStr">
        <is>
          <t>08:23:18</t>
        </is>
      </c>
    </row>
    <row r="1927" ht="15" customHeight="1">
      <c r="A1927" s="7" t="n">
        <v>45050</v>
      </c>
      <c r="B1927" s="8" t="inlineStr">
        <is>
          <t>Thursday</t>
        </is>
      </c>
      <c r="C1927" s="8" t="inlineStr">
        <is>
          <t>09:38:54</t>
        </is>
      </c>
      <c r="D1927" s="8" t="inlineStr">
        <is>
          <t>18:26:06</t>
        </is>
      </c>
      <c r="E1927" s="8" t="inlineStr">
        <is>
          <t>08:47:12</t>
        </is>
      </c>
    </row>
    <row r="1928" ht="15" customHeight="1">
      <c r="A1928" s="9" t="n">
        <v>45051</v>
      </c>
      <c r="B1928" s="10" t="inlineStr">
        <is>
          <t>Friday</t>
        </is>
      </c>
      <c r="C1928" s="10" t="inlineStr">
        <is>
          <t>09:39:37</t>
        </is>
      </c>
      <c r="D1928" s="10" t="inlineStr">
        <is>
          <t>18:52:45</t>
        </is>
      </c>
      <c r="E1928" s="10" t="inlineStr">
        <is>
          <t>09:13:08</t>
        </is>
      </c>
    </row>
    <row r="1929" ht="15" customHeight="1">
      <c r="A1929" s="7" t="n">
        <v>45052</v>
      </c>
      <c r="B1929" s="8" t="inlineStr">
        <is>
          <t>Saturday</t>
        </is>
      </c>
      <c r="C1929" s="8" t="inlineStr">
        <is>
          <t>09:36:46</t>
        </is>
      </c>
      <c r="D1929" s="8" t="inlineStr">
        <is>
          <t>18:00:57</t>
        </is>
      </c>
      <c r="E1929" s="8" t="inlineStr">
        <is>
          <t>08:24:11</t>
        </is>
      </c>
    </row>
    <row r="1930" ht="15" customHeight="1">
      <c r="A1930" s="9" t="n">
        <v>45054</v>
      </c>
      <c r="B1930" s="10" t="inlineStr">
        <is>
          <t>Monday</t>
        </is>
      </c>
      <c r="C1930" s="10" t="inlineStr">
        <is>
          <t>09:36:57</t>
        </is>
      </c>
      <c r="D1930" s="10" t="inlineStr">
        <is>
          <t>18:01:00</t>
        </is>
      </c>
      <c r="E1930" s="10" t="inlineStr">
        <is>
          <t>08:24:03</t>
        </is>
      </c>
    </row>
    <row r="1931" ht="15" customHeight="1">
      <c r="A1931" s="7" t="n">
        <v>45055</v>
      </c>
      <c r="B1931" s="8" t="inlineStr">
        <is>
          <t>Tuesday</t>
        </is>
      </c>
      <c r="C1931" s="8" t="inlineStr">
        <is>
          <t>09:44:49</t>
        </is>
      </c>
      <c r="D1931" s="8" t="inlineStr">
        <is>
          <t>18:01:38</t>
        </is>
      </c>
      <c r="E1931" s="8" t="inlineStr">
        <is>
          <t>08:16:49</t>
        </is>
      </c>
    </row>
    <row r="1932" ht="15" customHeight="1">
      <c r="A1932" s="9" t="n">
        <v>45056</v>
      </c>
      <c r="B1932" s="10" t="inlineStr">
        <is>
          <t>Wednesday</t>
        </is>
      </c>
      <c r="C1932" s="10" t="inlineStr">
        <is>
          <t>09:38:02</t>
        </is>
      </c>
      <c r="D1932" s="10" t="inlineStr">
        <is>
          <t>18:41:40</t>
        </is>
      </c>
      <c r="E1932" s="10" t="inlineStr">
        <is>
          <t>09:03:38</t>
        </is>
      </c>
    </row>
    <row r="1933" ht="15" customHeight="1">
      <c r="A1933" s="7" t="n">
        <v>45057</v>
      </c>
      <c r="B1933" s="8" t="inlineStr">
        <is>
          <t>Thursday</t>
        </is>
      </c>
      <c r="C1933" s="8" t="inlineStr">
        <is>
          <t>09:47:01</t>
        </is>
      </c>
      <c r="D1933" s="8" t="inlineStr">
        <is>
          <t>18:29:44</t>
        </is>
      </c>
      <c r="E1933" s="8" t="inlineStr">
        <is>
          <t>08:42:43</t>
        </is>
      </c>
    </row>
    <row r="1934" ht="15" customHeight="1">
      <c r="A1934" s="9" t="n">
        <v>45058</v>
      </c>
      <c r="B1934" s="10" t="inlineStr">
        <is>
          <t>Friday</t>
        </is>
      </c>
      <c r="C1934" s="10" t="inlineStr">
        <is>
          <t>10:07:31</t>
        </is>
      </c>
      <c r="D1934" s="10" t="inlineStr">
        <is>
          <t>18:02:08</t>
        </is>
      </c>
      <c r="E1934" s="10" t="inlineStr">
        <is>
          <t>07:54:37</t>
        </is>
      </c>
    </row>
    <row r="1935" ht="15" customHeight="1">
      <c r="A1935" s="7" t="n">
        <v>45059</v>
      </c>
      <c r="B1935" s="8" t="inlineStr">
        <is>
          <t>Saturday</t>
        </is>
      </c>
      <c r="C1935" s="8" t="inlineStr">
        <is>
          <t>09:39:22</t>
        </is>
      </c>
      <c r="D1935" s="8" t="inlineStr">
        <is>
          <t>18:11:31</t>
        </is>
      </c>
      <c r="E1935" s="8" t="inlineStr">
        <is>
          <t>08:32:09</t>
        </is>
      </c>
    </row>
    <row r="1936" ht="15" customHeight="1">
      <c r="A1936" s="9" t="n">
        <v>45063</v>
      </c>
      <c r="B1936" s="10" t="inlineStr">
        <is>
          <t>Wednesday</t>
        </is>
      </c>
      <c r="C1936" s="10" t="inlineStr">
        <is>
          <t>09:37:44</t>
        </is>
      </c>
      <c r="D1936" s="10" t="inlineStr">
        <is>
          <t>18:19:06</t>
        </is>
      </c>
      <c r="E1936" s="10" t="inlineStr">
        <is>
          <t>08:41:22</t>
        </is>
      </c>
    </row>
    <row r="1937" ht="15" customHeight="1">
      <c r="A1937" s="7" t="n">
        <v>45064</v>
      </c>
      <c r="B1937" s="8" t="inlineStr">
        <is>
          <t>Thursday</t>
        </is>
      </c>
      <c r="C1937" s="8" t="inlineStr">
        <is>
          <t>09:49:13</t>
        </is>
      </c>
      <c r="D1937" s="8" t="inlineStr">
        <is>
          <t>18:46:32</t>
        </is>
      </c>
      <c r="E1937" s="8" t="inlineStr">
        <is>
          <t>08:57:19</t>
        </is>
      </c>
    </row>
    <row r="1938" ht="15" customHeight="1">
      <c r="A1938" s="9" t="n">
        <v>45065</v>
      </c>
      <c r="B1938" s="10" t="inlineStr">
        <is>
          <t>Friday</t>
        </is>
      </c>
      <c r="C1938" s="10" t="inlineStr">
        <is>
          <t>09:31:32</t>
        </is>
      </c>
      <c r="D1938" s="10" t="inlineStr">
        <is>
          <t>18:33:50</t>
        </is>
      </c>
      <c r="E1938" s="10" t="inlineStr">
        <is>
          <t>09:02:18</t>
        </is>
      </c>
    </row>
    <row r="1939" ht="15" customHeight="1">
      <c r="A1939" s="7" t="n">
        <v>45066</v>
      </c>
      <c r="B1939" s="8" t="inlineStr">
        <is>
          <t>Saturday</t>
        </is>
      </c>
      <c r="C1939" s="8" t="inlineStr">
        <is>
          <t>09:30:06</t>
        </is>
      </c>
      <c r="D1939" s="8" t="inlineStr">
        <is>
          <t>18:04:16</t>
        </is>
      </c>
      <c r="E1939" s="8" t="inlineStr">
        <is>
          <t>08:34:10</t>
        </is>
      </c>
    </row>
    <row r="1940" ht="15" customHeight="1">
      <c r="A1940" s="9" t="n">
        <v>45068</v>
      </c>
      <c r="B1940" s="10" t="inlineStr">
        <is>
          <t>Monday</t>
        </is>
      </c>
      <c r="C1940" s="10" t="inlineStr">
        <is>
          <t>09:22:01</t>
        </is>
      </c>
      <c r="D1940" s="10" t="inlineStr">
        <is>
          <t>18:42:21</t>
        </is>
      </c>
      <c r="E1940" s="10" t="inlineStr">
        <is>
          <t>09:20:20</t>
        </is>
      </c>
    </row>
    <row r="1941" ht="15" customHeight="1">
      <c r="A1941" s="7" t="n">
        <v>45069</v>
      </c>
      <c r="B1941" s="8" t="inlineStr">
        <is>
          <t>Tuesday</t>
        </is>
      </c>
      <c r="C1941" s="8" t="inlineStr">
        <is>
          <t>09:33:04</t>
        </is>
      </c>
      <c r="D1941" s="8" t="inlineStr">
        <is>
          <t>18:08:45</t>
        </is>
      </c>
      <c r="E1941" s="8" t="inlineStr">
        <is>
          <t>08:35:41</t>
        </is>
      </c>
    </row>
    <row r="1942" ht="15" customHeight="1">
      <c r="A1942" s="9" t="n">
        <v>45070</v>
      </c>
      <c r="B1942" s="10" t="inlineStr">
        <is>
          <t>Wednesday</t>
        </is>
      </c>
      <c r="C1942" s="10" t="inlineStr">
        <is>
          <t>09:45:00</t>
        </is>
      </c>
      <c r="D1942" s="10" t="inlineStr">
        <is>
          <t>18:12:57</t>
        </is>
      </c>
      <c r="E1942" s="10" t="inlineStr">
        <is>
          <t>08:27:57</t>
        </is>
      </c>
    </row>
    <row r="1943" ht="15" customHeight="1">
      <c r="A1943" s="7" t="n">
        <v>45071</v>
      </c>
      <c r="B1943" s="8" t="inlineStr">
        <is>
          <t>Thursday</t>
        </is>
      </c>
      <c r="C1943" s="8" t="inlineStr">
        <is>
          <t>09:33:00</t>
        </is>
      </c>
      <c r="D1943" s="8" t="inlineStr">
        <is>
          <t>18:39:56</t>
        </is>
      </c>
      <c r="E1943" s="8" t="inlineStr">
        <is>
          <t>09:06:56</t>
        </is>
      </c>
    </row>
    <row r="1944" ht="15" customHeight="1">
      <c r="A1944" s="9" t="n">
        <v>45072</v>
      </c>
      <c r="B1944" s="10" t="inlineStr">
        <is>
          <t>Friday</t>
        </is>
      </c>
      <c r="C1944" s="10" t="inlineStr">
        <is>
          <t>09:33:17</t>
        </is>
      </c>
      <c r="D1944" s="10" t="inlineStr">
        <is>
          <t>18:30:46</t>
        </is>
      </c>
      <c r="E1944" s="10" t="inlineStr">
        <is>
          <t>08:57:29</t>
        </is>
      </c>
    </row>
    <row r="1945" ht="15" customHeight="1">
      <c r="A1945" s="7" t="n">
        <v>45073</v>
      </c>
      <c r="B1945" s="8" t="inlineStr">
        <is>
          <t>Saturday</t>
        </is>
      </c>
      <c r="C1945" s="8" t="inlineStr">
        <is>
          <t>09:13:52</t>
        </is>
      </c>
      <c r="D1945" s="8" t="inlineStr">
        <is>
          <t>19:51:47</t>
        </is>
      </c>
      <c r="E1945" s="8" t="inlineStr">
        <is>
          <t>10:37:55</t>
        </is>
      </c>
    </row>
    <row r="1946" ht="15" customHeight="1">
      <c r="A1946" s="9" t="n">
        <v>45075</v>
      </c>
      <c r="B1946" s="10" t="inlineStr">
        <is>
          <t>Monday</t>
        </is>
      </c>
      <c r="C1946" s="10" t="inlineStr">
        <is>
          <t>09:47:30</t>
        </is>
      </c>
      <c r="D1946" s="10" t="inlineStr">
        <is>
          <t>18:08:38</t>
        </is>
      </c>
      <c r="E1946" s="10" t="inlineStr">
        <is>
          <t>08:21:08</t>
        </is>
      </c>
    </row>
    <row r="1947" ht="15" customHeight="1">
      <c r="A1947" s="7" t="n">
        <v>45076</v>
      </c>
      <c r="B1947" s="8" t="inlineStr">
        <is>
          <t>Tuesday</t>
        </is>
      </c>
      <c r="C1947" s="8" t="inlineStr">
        <is>
          <t>09:53:21</t>
        </is>
      </c>
      <c r="D1947" s="8" t="inlineStr">
        <is>
          <t>18:32:46</t>
        </is>
      </c>
      <c r="E1947" s="8" t="inlineStr">
        <is>
          <t>08:39:25</t>
        </is>
      </c>
    </row>
    <row r="1948" ht="15" customHeight="1">
      <c r="A1948" s="9" t="n">
        <v>45077</v>
      </c>
      <c r="B1948" s="10" t="inlineStr">
        <is>
          <t>Wednesday</t>
        </is>
      </c>
      <c r="C1948" s="10" t="inlineStr">
        <is>
          <t>09:35:23</t>
        </is>
      </c>
      <c r="D1948" s="10" t="inlineStr">
        <is>
          <t>18:04:05</t>
        </is>
      </c>
      <c r="E1948" s="10" t="inlineStr">
        <is>
          <t>08:28:42</t>
        </is>
      </c>
    </row>
    <row r="1950" ht="20" customHeight="1">
      <c r="A1950" s="5" t="inlineStr">
        <is>
          <t xml:space="preserve">  6  —  Unknown  </t>
        </is>
      </c>
      <c r="B1950" s="13" t="n"/>
      <c r="C1950" s="13" t="n"/>
      <c r="D1950" s="13" t="n"/>
      <c r="E1950" s="14" t="n"/>
    </row>
    <row r="1951" ht="16" customHeight="1">
      <c r="A1951" s="6" t="inlineStr">
        <is>
          <t>Date</t>
        </is>
      </c>
      <c r="B1951" s="6" t="inlineStr">
        <is>
          <t>Day</t>
        </is>
      </c>
      <c r="C1951" s="6" t="inlineStr">
        <is>
          <t>In Time</t>
        </is>
      </c>
      <c r="D1951" s="6" t="inlineStr">
        <is>
          <t>Out Time</t>
        </is>
      </c>
      <c r="E1951" s="6" t="inlineStr">
        <is>
          <t>Work Hours</t>
        </is>
      </c>
    </row>
    <row r="1952" ht="15" customHeight="1">
      <c r="A1952" s="7" t="n">
        <v>45048</v>
      </c>
      <c r="B1952" s="8" t="inlineStr">
        <is>
          <t>Tuesday</t>
        </is>
      </c>
      <c r="C1952" s="8" t="inlineStr">
        <is>
          <t>09:33:36</t>
        </is>
      </c>
      <c r="D1952" s="8" t="inlineStr">
        <is>
          <t>17:13:14</t>
        </is>
      </c>
      <c r="E1952" s="8" t="inlineStr">
        <is>
          <t>07:39:38</t>
        </is>
      </c>
    </row>
    <row r="1953" ht="15" customHeight="1">
      <c r="A1953" s="9" t="n">
        <v>45049</v>
      </c>
      <c r="B1953" s="10" t="inlineStr">
        <is>
          <t>Wednesday</t>
        </is>
      </c>
      <c r="C1953" s="10" t="inlineStr">
        <is>
          <t>09:42:00</t>
        </is>
      </c>
      <c r="D1953" s="10" t="inlineStr">
        <is>
          <t>18:01:43</t>
        </is>
      </c>
      <c r="E1953" s="10" t="inlineStr">
        <is>
          <t>08:19:43</t>
        </is>
      </c>
    </row>
    <row r="1954" ht="15" customHeight="1">
      <c r="A1954" s="7" t="n">
        <v>45050</v>
      </c>
      <c r="B1954" s="8" t="inlineStr">
        <is>
          <t>Thursday</t>
        </is>
      </c>
      <c r="C1954" s="8" t="inlineStr">
        <is>
          <t>09:22:21</t>
        </is>
      </c>
      <c r="D1954" s="8" t="inlineStr">
        <is>
          <t>18:21:13</t>
        </is>
      </c>
      <c r="E1954" s="8" t="inlineStr">
        <is>
          <t>08:58:52</t>
        </is>
      </c>
    </row>
    <row r="1955" ht="15" customHeight="1">
      <c r="A1955" s="9" t="n">
        <v>45051</v>
      </c>
      <c r="B1955" s="10" t="inlineStr">
        <is>
          <t>Friday</t>
        </is>
      </c>
      <c r="C1955" s="10" t="inlineStr">
        <is>
          <t>09:18:26</t>
        </is>
      </c>
      <c r="D1955" s="10" t="inlineStr">
        <is>
          <t>18:52:49</t>
        </is>
      </c>
      <c r="E1955" s="10" t="inlineStr">
        <is>
          <t>09:34:23</t>
        </is>
      </c>
    </row>
    <row r="1956" ht="15" customHeight="1">
      <c r="A1956" s="7" t="n">
        <v>45052</v>
      </c>
      <c r="B1956" s="8" t="inlineStr">
        <is>
          <t>Saturday</t>
        </is>
      </c>
      <c r="C1956" s="8" t="inlineStr">
        <is>
          <t>09:25:54</t>
        </is>
      </c>
      <c r="D1956" s="8" t="inlineStr">
        <is>
          <t>18:01:03</t>
        </is>
      </c>
      <c r="E1956" s="8" t="inlineStr">
        <is>
          <t>08:35:09</t>
        </is>
      </c>
    </row>
    <row r="1957" ht="15" customHeight="1">
      <c r="A1957" s="9" t="n">
        <v>45054</v>
      </c>
      <c r="B1957" s="10" t="inlineStr">
        <is>
          <t>Monday</t>
        </is>
      </c>
      <c r="C1957" s="10" t="inlineStr">
        <is>
          <t>09:32:55</t>
        </is>
      </c>
      <c r="D1957" s="10" t="inlineStr">
        <is>
          <t>19:02:53</t>
        </is>
      </c>
      <c r="E1957" s="10" t="inlineStr">
        <is>
          <t>09:29:58</t>
        </is>
      </c>
    </row>
    <row r="1958" ht="15" customHeight="1">
      <c r="A1958" s="7" t="n">
        <v>45055</v>
      </c>
      <c r="B1958" s="8" t="inlineStr">
        <is>
          <t>Tuesday</t>
        </is>
      </c>
      <c r="C1958" s="8" t="inlineStr">
        <is>
          <t>09:27:56</t>
        </is>
      </c>
      <c r="D1958" s="8" t="inlineStr">
        <is>
          <t>18:01:41</t>
        </is>
      </c>
      <c r="E1958" s="8" t="inlineStr">
        <is>
          <t>08:33:45</t>
        </is>
      </c>
    </row>
    <row r="1959" ht="15" customHeight="1">
      <c r="A1959" s="9" t="n">
        <v>45056</v>
      </c>
      <c r="B1959" s="10" t="inlineStr">
        <is>
          <t>Wednesday</t>
        </is>
      </c>
      <c r="C1959" s="10" t="inlineStr">
        <is>
          <t>09:26:43</t>
        </is>
      </c>
      <c r="D1959" s="10" t="inlineStr">
        <is>
          <t>18:41:30</t>
        </is>
      </c>
      <c r="E1959" s="10" t="inlineStr">
        <is>
          <t>09:14:47</t>
        </is>
      </c>
    </row>
    <row r="1960" ht="15" customHeight="1">
      <c r="A1960" s="7" t="n">
        <v>45057</v>
      </c>
      <c r="B1960" s="8" t="inlineStr">
        <is>
          <t>Thursday</t>
        </is>
      </c>
      <c r="C1960" s="8" t="inlineStr">
        <is>
          <t>09:22:48</t>
        </is>
      </c>
      <c r="D1960" s="8" t="inlineStr">
        <is>
          <t>18:02:31</t>
        </is>
      </c>
      <c r="E1960" s="8" t="inlineStr">
        <is>
          <t>08:39:43</t>
        </is>
      </c>
    </row>
    <row r="1961" ht="15" customHeight="1">
      <c r="A1961" s="9" t="n">
        <v>45058</v>
      </c>
      <c r="B1961" s="10" t="inlineStr">
        <is>
          <t>Friday</t>
        </is>
      </c>
      <c r="C1961" s="10" t="inlineStr">
        <is>
          <t>09:29:39</t>
        </is>
      </c>
      <c r="D1961" s="10" t="inlineStr">
        <is>
          <t>18:01:52</t>
        </is>
      </c>
      <c r="E1961" s="10" t="inlineStr">
        <is>
          <t>08:32:13</t>
        </is>
      </c>
    </row>
    <row r="1962" ht="15" customHeight="1">
      <c r="A1962" s="7" t="n">
        <v>45059</v>
      </c>
      <c r="B1962" s="8" t="inlineStr">
        <is>
          <t>Saturday</t>
        </is>
      </c>
      <c r="C1962" s="8" t="inlineStr">
        <is>
          <t>09:32:21</t>
        </is>
      </c>
      <c r="D1962" s="8" t="inlineStr">
        <is>
          <t>18:11:36</t>
        </is>
      </c>
      <c r="E1962" s="8" t="inlineStr">
        <is>
          <t>08:39:15</t>
        </is>
      </c>
    </row>
    <row r="1963" ht="15" customHeight="1">
      <c r="A1963" s="9" t="n">
        <v>45061</v>
      </c>
      <c r="B1963" s="10" t="inlineStr">
        <is>
          <t>Monday</t>
        </is>
      </c>
      <c r="C1963" s="10" t="inlineStr">
        <is>
          <t>09:24:43</t>
        </is>
      </c>
      <c r="D1963" s="10" t="inlineStr">
        <is>
          <t>18:01:42</t>
        </is>
      </c>
      <c r="E1963" s="10" t="inlineStr">
        <is>
          <t>08:36:59</t>
        </is>
      </c>
    </row>
    <row r="1964" ht="15" customHeight="1">
      <c r="A1964" s="7" t="n">
        <v>45062</v>
      </c>
      <c r="B1964" s="8" t="inlineStr">
        <is>
          <t>Tuesday</t>
        </is>
      </c>
      <c r="C1964" s="8" t="inlineStr">
        <is>
          <t>09:34:10</t>
        </is>
      </c>
      <c r="D1964" s="8" t="inlineStr">
        <is>
          <t>18:01:49</t>
        </is>
      </c>
      <c r="E1964" s="8" t="inlineStr">
        <is>
          <t>08:27:39</t>
        </is>
      </c>
    </row>
    <row r="1965" ht="15" customHeight="1">
      <c r="A1965" s="9" t="n">
        <v>45063</v>
      </c>
      <c r="B1965" s="10" t="inlineStr">
        <is>
          <t>Wednesday</t>
        </is>
      </c>
      <c r="C1965" s="10" t="inlineStr">
        <is>
          <t>09:24:29</t>
        </is>
      </c>
      <c r="D1965" s="10" t="inlineStr">
        <is>
          <t>18:02:56</t>
        </is>
      </c>
      <c r="E1965" s="10" t="inlineStr">
        <is>
          <t>08:38:27</t>
        </is>
      </c>
    </row>
    <row r="1966" ht="15" customHeight="1">
      <c r="A1966" s="7" t="n">
        <v>45064</v>
      </c>
      <c r="B1966" s="8" t="inlineStr">
        <is>
          <t>Thursday</t>
        </is>
      </c>
      <c r="C1966" s="8" t="inlineStr">
        <is>
          <t>09:15:37</t>
        </is>
      </c>
      <c r="D1966" s="8" t="inlineStr">
        <is>
          <t>18:03:49</t>
        </is>
      </c>
      <c r="E1966" s="8" t="inlineStr">
        <is>
          <t>08:48:12</t>
        </is>
      </c>
    </row>
    <row r="1967" ht="15" customHeight="1">
      <c r="A1967" s="9" t="n">
        <v>45065</v>
      </c>
      <c r="B1967" s="10" t="inlineStr">
        <is>
          <t>Friday</t>
        </is>
      </c>
      <c r="C1967" s="10" t="inlineStr">
        <is>
          <t>09:20:39</t>
        </is>
      </c>
      <c r="D1967" s="10" t="inlineStr">
        <is>
          <t>18:10:23</t>
        </is>
      </c>
      <c r="E1967" s="10" t="inlineStr">
        <is>
          <t>08:49:44</t>
        </is>
      </c>
    </row>
    <row r="1968" ht="15" customHeight="1">
      <c r="A1968" s="7" t="n">
        <v>45066</v>
      </c>
      <c r="B1968" s="8" t="inlineStr">
        <is>
          <t>Saturday</t>
        </is>
      </c>
      <c r="C1968" s="8" t="inlineStr">
        <is>
          <t>09:29:28</t>
        </is>
      </c>
      <c r="D1968" s="8" t="inlineStr">
        <is>
          <t>17:33:45</t>
        </is>
      </c>
      <c r="E1968" s="8" t="inlineStr">
        <is>
          <t>08:04:17</t>
        </is>
      </c>
    </row>
    <row r="1969" ht="15" customHeight="1">
      <c r="A1969" s="9" t="n">
        <v>45070</v>
      </c>
      <c r="B1969" s="10" t="inlineStr">
        <is>
          <t>Wednesday</t>
        </is>
      </c>
      <c r="C1969" s="10" t="inlineStr">
        <is>
          <t>09:22:40</t>
        </is>
      </c>
      <c r="D1969" s="10" t="inlineStr">
        <is>
          <t>18:04:21</t>
        </is>
      </c>
      <c r="E1969" s="10" t="inlineStr">
        <is>
          <t>08:41:41</t>
        </is>
      </c>
    </row>
    <row r="1970" ht="15" customHeight="1">
      <c r="A1970" s="7" t="n">
        <v>45071</v>
      </c>
      <c r="B1970" s="8" t="inlineStr">
        <is>
          <t>Thursday</t>
        </is>
      </c>
      <c r="C1970" s="8" t="inlineStr">
        <is>
          <t>09:26:32</t>
        </is>
      </c>
      <c r="D1970" s="8" t="inlineStr">
        <is>
          <t>18:08:46</t>
        </is>
      </c>
      <c r="E1970" s="8" t="inlineStr">
        <is>
          <t>08:42:14</t>
        </is>
      </c>
    </row>
    <row r="1971" ht="15" customHeight="1">
      <c r="A1971" s="9" t="n">
        <v>45072</v>
      </c>
      <c r="B1971" s="10" t="inlineStr">
        <is>
          <t>Friday</t>
        </is>
      </c>
      <c r="C1971" s="10" t="inlineStr">
        <is>
          <t>09:32:44</t>
        </is>
      </c>
      <c r="D1971" s="10" t="inlineStr">
        <is>
          <t>18:31:19</t>
        </is>
      </c>
      <c r="E1971" s="10" t="inlineStr">
        <is>
          <t>08:58:35</t>
        </is>
      </c>
    </row>
    <row r="1972" ht="15" customHeight="1">
      <c r="A1972" s="7" t="n">
        <v>45073</v>
      </c>
      <c r="B1972" s="8" t="inlineStr">
        <is>
          <t>Saturday</t>
        </is>
      </c>
      <c r="C1972" s="8" t="inlineStr">
        <is>
          <t>09:02:07</t>
        </is>
      </c>
      <c r="D1972" s="8" t="inlineStr">
        <is>
          <t>18:10:23</t>
        </is>
      </c>
      <c r="E1972" s="8" t="inlineStr">
        <is>
          <t>09:08:16</t>
        </is>
      </c>
    </row>
    <row r="1973" ht="15" customHeight="1">
      <c r="A1973" s="9" t="n">
        <v>45075</v>
      </c>
      <c r="B1973" s="10" t="inlineStr">
        <is>
          <t>Monday</t>
        </is>
      </c>
      <c r="C1973" s="10" t="inlineStr">
        <is>
          <t>09:14:56</t>
        </is>
      </c>
      <c r="D1973" s="10" t="inlineStr">
        <is>
          <t>18:08:21</t>
        </is>
      </c>
      <c r="E1973" s="10" t="inlineStr">
        <is>
          <t>08:53:25</t>
        </is>
      </c>
    </row>
    <row r="1974" ht="15" customHeight="1">
      <c r="A1974" s="7" t="n">
        <v>45076</v>
      </c>
      <c r="B1974" s="8" t="inlineStr">
        <is>
          <t>Tuesday</t>
        </is>
      </c>
      <c r="C1974" s="8" t="inlineStr">
        <is>
          <t>09:32:56</t>
        </is>
      </c>
      <c r="D1974" s="8" t="inlineStr">
        <is>
          <t>18:06:55</t>
        </is>
      </c>
      <c r="E1974" s="8" t="inlineStr">
        <is>
          <t>08:33:59</t>
        </is>
      </c>
    </row>
    <row r="1975" ht="15" customHeight="1">
      <c r="A1975" s="9" t="n">
        <v>45077</v>
      </c>
      <c r="B1975" s="10" t="inlineStr">
        <is>
          <t>Wednesday</t>
        </is>
      </c>
      <c r="C1975" s="10" t="inlineStr">
        <is>
          <t>09:12:37</t>
        </is>
      </c>
      <c r="D1975" s="10" t="inlineStr">
        <is>
          <t>18:03:22</t>
        </is>
      </c>
      <c r="E1975" s="10" t="inlineStr">
        <is>
          <t>08:50:45</t>
        </is>
      </c>
    </row>
    <row r="1977" ht="20" customHeight="1">
      <c r="A1977" s="5" t="inlineStr">
        <is>
          <t xml:space="preserve">  7  —  Unknown  </t>
        </is>
      </c>
      <c r="B1977" s="13" t="n"/>
      <c r="C1977" s="13" t="n"/>
      <c r="D1977" s="13" t="n"/>
      <c r="E1977" s="14" t="n"/>
    </row>
    <row r="1978" ht="16" customHeight="1">
      <c r="A1978" s="6" t="inlineStr">
        <is>
          <t>Date</t>
        </is>
      </c>
      <c r="B1978" s="6" t="inlineStr">
        <is>
          <t>Day</t>
        </is>
      </c>
      <c r="C1978" s="6" t="inlineStr">
        <is>
          <t>In Time</t>
        </is>
      </c>
      <c r="D1978" s="6" t="inlineStr">
        <is>
          <t>Out Time</t>
        </is>
      </c>
      <c r="E1978" s="6" t="inlineStr">
        <is>
          <t>Work Hours</t>
        </is>
      </c>
    </row>
    <row r="1979" ht="15" customHeight="1">
      <c r="A1979" s="7" t="n">
        <v>45048</v>
      </c>
      <c r="B1979" s="8" t="inlineStr">
        <is>
          <t>Tuesday</t>
        </is>
      </c>
      <c r="C1979" s="8" t="inlineStr">
        <is>
          <t>09:33:28</t>
        </is>
      </c>
      <c r="D1979" s="8" t="inlineStr">
        <is>
          <t>17:13:10</t>
        </is>
      </c>
      <c r="E1979" s="8" t="inlineStr">
        <is>
          <t>07:39:42</t>
        </is>
      </c>
    </row>
    <row r="1980" ht="15" customHeight="1">
      <c r="A1980" s="9" t="n">
        <v>45049</v>
      </c>
      <c r="B1980" s="10" t="inlineStr">
        <is>
          <t>Wednesday</t>
        </is>
      </c>
      <c r="C1980" s="10" t="inlineStr">
        <is>
          <t>09:41:51</t>
        </is>
      </c>
      <c r="D1980" s="10" t="inlineStr">
        <is>
          <t>18:00:56</t>
        </is>
      </c>
      <c r="E1980" s="10" t="inlineStr">
        <is>
          <t>08:19:05</t>
        </is>
      </c>
    </row>
    <row r="1981" ht="15" customHeight="1">
      <c r="A1981" s="7" t="n">
        <v>45050</v>
      </c>
      <c r="B1981" s="8" t="inlineStr">
        <is>
          <t>Thursday</t>
        </is>
      </c>
      <c r="C1981" s="8" t="inlineStr">
        <is>
          <t>09:30:04</t>
        </is>
      </c>
      <c r="D1981" s="8" t="inlineStr">
        <is>
          <t>18:12:56</t>
        </is>
      </c>
      <c r="E1981" s="8" t="inlineStr">
        <is>
          <t>08:42:52</t>
        </is>
      </c>
    </row>
    <row r="1982" ht="15" customHeight="1">
      <c r="A1982" s="9" t="n">
        <v>45051</v>
      </c>
      <c r="B1982" s="10" t="inlineStr">
        <is>
          <t>Friday</t>
        </is>
      </c>
      <c r="C1982" s="10" t="inlineStr">
        <is>
          <t>09:20:35</t>
        </is>
      </c>
      <c r="D1982" s="10" t="inlineStr">
        <is>
          <t>18:50:03</t>
        </is>
      </c>
      <c r="E1982" s="10" t="inlineStr">
        <is>
          <t>09:29:28</t>
        </is>
      </c>
    </row>
    <row r="1983" ht="15" customHeight="1">
      <c r="A1983" s="7" t="n">
        <v>45052</v>
      </c>
      <c r="B1983" s="8" t="inlineStr">
        <is>
          <t>Saturday</t>
        </is>
      </c>
      <c r="C1983" s="8" t="inlineStr">
        <is>
          <t>09:22:23</t>
        </is>
      </c>
      <c r="D1983" s="8" t="inlineStr">
        <is>
          <t>17:58:21</t>
        </is>
      </c>
      <c r="E1983" s="8" t="inlineStr">
        <is>
          <t>08:35:58</t>
        </is>
      </c>
    </row>
    <row r="1984" ht="15" customHeight="1">
      <c r="A1984" s="9" t="n">
        <v>45054</v>
      </c>
      <c r="B1984" s="10" t="inlineStr">
        <is>
          <t>Monday</t>
        </is>
      </c>
      <c r="C1984" s="10" t="inlineStr">
        <is>
          <t>09:30:19</t>
        </is>
      </c>
      <c r="D1984" s="10" t="inlineStr">
        <is>
          <t>17:05:18</t>
        </is>
      </c>
      <c r="E1984" s="10" t="inlineStr">
        <is>
          <t>07:34:59</t>
        </is>
      </c>
    </row>
    <row r="1985" ht="15" customHeight="1">
      <c r="A1985" s="7" t="n">
        <v>45055</v>
      </c>
      <c r="B1985" s="8" t="inlineStr">
        <is>
          <t>Tuesday</t>
        </is>
      </c>
      <c r="C1985" s="8" t="inlineStr">
        <is>
          <t>09:34:56</t>
        </is>
      </c>
      <c r="D1985" s="8" t="inlineStr">
        <is>
          <t>17:59:27</t>
        </is>
      </c>
      <c r="E1985" s="8" t="inlineStr">
        <is>
          <t>08:24:31</t>
        </is>
      </c>
    </row>
    <row r="1986" ht="15" customHeight="1">
      <c r="A1986" s="9" t="n">
        <v>45056</v>
      </c>
      <c r="B1986" s="10" t="inlineStr">
        <is>
          <t>Wednesday</t>
        </is>
      </c>
      <c r="C1986" s="10" t="inlineStr">
        <is>
          <t>09:28:15</t>
        </is>
      </c>
      <c r="D1986" s="10" t="inlineStr">
        <is>
          <t>17:57:42</t>
        </is>
      </c>
      <c r="E1986" s="10" t="inlineStr">
        <is>
          <t>08:29:27</t>
        </is>
      </c>
    </row>
    <row r="1987" ht="15" customHeight="1">
      <c r="A1987" s="7" t="n">
        <v>45057</v>
      </c>
      <c r="B1987" s="8" t="inlineStr">
        <is>
          <t>Thursday</t>
        </is>
      </c>
      <c r="C1987" s="8" t="inlineStr">
        <is>
          <t>09:28:14</t>
        </is>
      </c>
      <c r="D1987" s="8" t="inlineStr">
        <is>
          <t>18:01:40</t>
        </is>
      </c>
      <c r="E1987" s="8" t="inlineStr">
        <is>
          <t>08:33:26</t>
        </is>
      </c>
    </row>
    <row r="1988" ht="15" customHeight="1">
      <c r="A1988" s="9" t="n">
        <v>45058</v>
      </c>
      <c r="B1988" s="10" t="inlineStr">
        <is>
          <t>Friday</t>
        </is>
      </c>
      <c r="C1988" s="10" t="inlineStr">
        <is>
          <t>09:20:24</t>
        </is>
      </c>
      <c r="D1988" s="10" t="inlineStr">
        <is>
          <t>18:00:36</t>
        </is>
      </c>
      <c r="E1988" s="10" t="inlineStr">
        <is>
          <t>08:40:12</t>
        </is>
      </c>
    </row>
    <row r="1989" ht="15" customHeight="1">
      <c r="A1989" s="7" t="n">
        <v>45059</v>
      </c>
      <c r="B1989" s="8" t="inlineStr">
        <is>
          <t>Saturday</t>
        </is>
      </c>
      <c r="C1989" s="8" t="inlineStr">
        <is>
          <t>09:20:21</t>
        </is>
      </c>
      <c r="D1989" s="8" t="inlineStr">
        <is>
          <t>18:00:01</t>
        </is>
      </c>
      <c r="E1989" s="8" t="inlineStr">
        <is>
          <t>08:39:40</t>
        </is>
      </c>
    </row>
    <row r="1990" ht="15" customHeight="1">
      <c r="A1990" s="9" t="n">
        <v>45061</v>
      </c>
      <c r="B1990" s="10" t="inlineStr">
        <is>
          <t>Monday</t>
        </is>
      </c>
      <c r="C1990" s="10" t="inlineStr">
        <is>
          <t>09:28:19</t>
        </is>
      </c>
      <c r="D1990" s="10" t="inlineStr">
        <is>
          <t>18:01:37</t>
        </is>
      </c>
      <c r="E1990" s="10" t="inlineStr">
        <is>
          <t>08:33:18</t>
        </is>
      </c>
    </row>
    <row r="1991" ht="15" customHeight="1">
      <c r="A1991" s="7" t="n">
        <v>45062</v>
      </c>
      <c r="B1991" s="8" t="inlineStr">
        <is>
          <t>Tuesday</t>
        </is>
      </c>
      <c r="C1991" s="8" t="inlineStr">
        <is>
          <t>09:30:51</t>
        </is>
      </c>
      <c r="D1991" s="8" t="inlineStr">
        <is>
          <t>18:00:10</t>
        </is>
      </c>
      <c r="E1991" s="8" t="inlineStr">
        <is>
          <t>08:29:19</t>
        </is>
      </c>
    </row>
    <row r="1992" ht="15" customHeight="1">
      <c r="A1992" s="9" t="n">
        <v>45063</v>
      </c>
      <c r="B1992" s="10" t="inlineStr">
        <is>
          <t>Wednesday</t>
        </is>
      </c>
      <c r="C1992" s="10" t="inlineStr">
        <is>
          <t>09:30:59</t>
        </is>
      </c>
      <c r="D1992" s="10" t="inlineStr">
        <is>
          <t>18:02:39</t>
        </is>
      </c>
      <c r="E1992" s="10" t="inlineStr">
        <is>
          <t>08:31:40</t>
        </is>
      </c>
    </row>
    <row r="1993" ht="15" customHeight="1">
      <c r="A1993" s="7" t="n">
        <v>45064</v>
      </c>
      <c r="B1993" s="8" t="inlineStr">
        <is>
          <t>Thursday</t>
        </is>
      </c>
      <c r="C1993" s="8" t="inlineStr">
        <is>
          <t>09:15:43</t>
        </is>
      </c>
      <c r="D1993" s="8" t="inlineStr">
        <is>
          <t>17:58:55</t>
        </is>
      </c>
      <c r="E1993" s="8" t="inlineStr">
        <is>
          <t>08:43:12</t>
        </is>
      </c>
    </row>
    <row r="1994" ht="15" customHeight="1">
      <c r="A1994" s="9" t="n">
        <v>45065</v>
      </c>
      <c r="B1994" s="10" t="inlineStr">
        <is>
          <t>Friday</t>
        </is>
      </c>
      <c r="C1994" s="10" t="inlineStr">
        <is>
          <t>09:20:50</t>
        </is>
      </c>
      <c r="D1994" s="10" t="inlineStr">
        <is>
          <t>18:01:23</t>
        </is>
      </c>
      <c r="E1994" s="10" t="inlineStr">
        <is>
          <t>08:40:33</t>
        </is>
      </c>
    </row>
    <row r="1995" ht="15" customHeight="1">
      <c r="A1995" s="7" t="n">
        <v>45066</v>
      </c>
      <c r="B1995" s="8" t="inlineStr">
        <is>
          <t>Saturday</t>
        </is>
      </c>
      <c r="C1995" s="8" t="inlineStr">
        <is>
          <t>09:32:19</t>
        </is>
      </c>
      <c r="D1995" s="8" t="inlineStr">
        <is>
          <t>18:02:46</t>
        </is>
      </c>
      <c r="E1995" s="8" t="inlineStr">
        <is>
          <t>08:30:27</t>
        </is>
      </c>
    </row>
    <row r="1996" ht="15" customHeight="1">
      <c r="A1996" s="9" t="n">
        <v>45068</v>
      </c>
      <c r="B1996" s="10" t="inlineStr">
        <is>
          <t>Monday</t>
        </is>
      </c>
      <c r="C1996" s="10" t="inlineStr">
        <is>
          <t>09:29:04</t>
        </is>
      </c>
      <c r="D1996" s="10" t="inlineStr">
        <is>
          <t>18:02:11</t>
        </is>
      </c>
      <c r="E1996" s="10" t="inlineStr">
        <is>
          <t>08:33:07</t>
        </is>
      </c>
    </row>
    <row r="1997" ht="15" customHeight="1">
      <c r="A1997" s="7" t="n">
        <v>45069</v>
      </c>
      <c r="B1997" s="8" t="inlineStr">
        <is>
          <t>Tuesday</t>
        </is>
      </c>
      <c r="C1997" s="8" t="inlineStr">
        <is>
          <t>09:29:56</t>
        </is>
      </c>
      <c r="D1997" s="8" t="inlineStr">
        <is>
          <t>18:02:50</t>
        </is>
      </c>
      <c r="E1997" s="8" t="inlineStr">
        <is>
          <t>08:32:54</t>
        </is>
      </c>
    </row>
    <row r="1998" ht="15" customHeight="1">
      <c r="A1998" s="9" t="n">
        <v>45070</v>
      </c>
      <c r="B1998" s="10" t="inlineStr">
        <is>
          <t>Wednesday</t>
        </is>
      </c>
      <c r="C1998" s="10" t="inlineStr">
        <is>
          <t>09:30:42</t>
        </is>
      </c>
      <c r="D1998" s="10" t="inlineStr">
        <is>
          <t>18:03:37</t>
        </is>
      </c>
      <c r="E1998" s="10" t="inlineStr">
        <is>
          <t>08:32:55</t>
        </is>
      </c>
    </row>
    <row r="1999" ht="15" customHeight="1">
      <c r="A1999" s="7" t="n">
        <v>45071</v>
      </c>
      <c r="B1999" s="8" t="inlineStr">
        <is>
          <t>Thursday</t>
        </is>
      </c>
      <c r="C1999" s="8" t="inlineStr">
        <is>
          <t>09:34:40</t>
        </is>
      </c>
      <c r="D1999" s="8" t="inlineStr">
        <is>
          <t>18:03:26</t>
        </is>
      </c>
      <c r="E1999" s="8" t="inlineStr">
        <is>
          <t>08:28:46</t>
        </is>
      </c>
    </row>
    <row r="2000" ht="15" customHeight="1">
      <c r="A2000" s="9" t="n">
        <v>45072</v>
      </c>
      <c r="B2000" s="10" t="inlineStr">
        <is>
          <t>Friday</t>
        </is>
      </c>
      <c r="C2000" s="10" t="inlineStr">
        <is>
          <t>09:32:59</t>
        </is>
      </c>
      <c r="D2000" s="10" t="inlineStr">
        <is>
          <t>18:02:43</t>
        </is>
      </c>
      <c r="E2000" s="10" t="inlineStr">
        <is>
          <t>08:29:44</t>
        </is>
      </c>
    </row>
    <row r="2001" ht="15" customHeight="1">
      <c r="A2001" s="7" t="n">
        <v>45073</v>
      </c>
      <c r="B2001" s="8" t="inlineStr">
        <is>
          <t>Saturday</t>
        </is>
      </c>
      <c r="C2001" s="8" t="inlineStr">
        <is>
          <t>09:15:43</t>
        </is>
      </c>
      <c r="D2001" s="8" t="inlineStr">
        <is>
          <t>18:02:36</t>
        </is>
      </c>
      <c r="E2001" s="8" t="inlineStr">
        <is>
          <t>08:46:53</t>
        </is>
      </c>
    </row>
    <row r="2002" ht="15" customHeight="1">
      <c r="A2002" s="9" t="n">
        <v>45075</v>
      </c>
      <c r="B2002" s="10" t="inlineStr">
        <is>
          <t>Monday</t>
        </is>
      </c>
      <c r="C2002" s="10" t="inlineStr">
        <is>
          <t>09:32:58</t>
        </is>
      </c>
      <c r="D2002" s="10" t="inlineStr">
        <is>
          <t>18:02:35</t>
        </is>
      </c>
      <c r="E2002" s="10" t="inlineStr">
        <is>
          <t>08:29:37</t>
        </is>
      </c>
    </row>
    <row r="2003" ht="15" customHeight="1">
      <c r="A2003" s="7" t="n">
        <v>45076</v>
      </c>
      <c r="B2003" s="8" t="inlineStr">
        <is>
          <t>Tuesday</t>
        </is>
      </c>
      <c r="C2003" s="8" t="inlineStr">
        <is>
          <t>18:01:10</t>
        </is>
      </c>
      <c r="D2003" s="8" t="inlineStr">
        <is>
          <t>18:01:10</t>
        </is>
      </c>
      <c r="E2003" s="8" t="inlineStr">
        <is>
          <t>00:00:00</t>
        </is>
      </c>
    </row>
    <row r="2004" ht="15" customHeight="1">
      <c r="A2004" s="9" t="n">
        <v>45077</v>
      </c>
      <c r="B2004" s="10" t="inlineStr">
        <is>
          <t>Wednesday</t>
        </is>
      </c>
      <c r="C2004" s="10" t="inlineStr">
        <is>
          <t>09:26:51</t>
        </is>
      </c>
      <c r="D2004" s="10" t="inlineStr">
        <is>
          <t>18:00:05</t>
        </is>
      </c>
      <c r="E2004" s="10" t="inlineStr">
        <is>
          <t>08:33:14</t>
        </is>
      </c>
    </row>
    <row r="2006" ht="20" customHeight="1">
      <c r="A2006" s="5" t="inlineStr">
        <is>
          <t xml:space="preserve">  8  —  Rohit Nimse  </t>
        </is>
      </c>
      <c r="B2006" s="13" t="n"/>
      <c r="C2006" s="13" t="n"/>
      <c r="D2006" s="13" t="n"/>
      <c r="E2006" s="14" t="n"/>
    </row>
    <row r="2007" ht="16" customHeight="1">
      <c r="A2007" s="6" t="inlineStr">
        <is>
          <t>Date</t>
        </is>
      </c>
      <c r="B2007" s="6" t="inlineStr">
        <is>
          <t>Day</t>
        </is>
      </c>
      <c r="C2007" s="6" t="inlineStr">
        <is>
          <t>In Time</t>
        </is>
      </c>
      <c r="D2007" s="6" t="inlineStr">
        <is>
          <t>Out Time</t>
        </is>
      </c>
      <c r="E2007" s="6" t="inlineStr">
        <is>
          <t>Work Hours</t>
        </is>
      </c>
    </row>
    <row r="2008" ht="15" customHeight="1">
      <c r="A2008" s="7" t="n">
        <v>45048</v>
      </c>
      <c r="B2008" s="8" t="inlineStr">
        <is>
          <t>Tuesday</t>
        </is>
      </c>
      <c r="C2008" s="8" t="inlineStr">
        <is>
          <t>10:28:20</t>
        </is>
      </c>
      <c r="D2008" s="8" t="inlineStr">
        <is>
          <t>17:16:26</t>
        </is>
      </c>
      <c r="E2008" s="8" t="inlineStr">
        <is>
          <t>06:48:06</t>
        </is>
      </c>
    </row>
    <row r="2009" ht="15" customHeight="1">
      <c r="A2009" s="9" t="n">
        <v>45049</v>
      </c>
      <c r="B2009" s="10" t="inlineStr">
        <is>
          <t>Wednesday</t>
        </is>
      </c>
      <c r="C2009" s="10" t="inlineStr">
        <is>
          <t>09:06:05</t>
        </is>
      </c>
      <c r="D2009" s="10" t="inlineStr">
        <is>
          <t>18:04:22</t>
        </is>
      </c>
      <c r="E2009" s="10" t="inlineStr">
        <is>
          <t>08:58:17</t>
        </is>
      </c>
    </row>
    <row r="2010" ht="15" customHeight="1">
      <c r="A2010" s="7" t="n">
        <v>45050</v>
      </c>
      <c r="B2010" s="8" t="inlineStr">
        <is>
          <t>Thursday</t>
        </is>
      </c>
      <c r="C2010" s="8" t="inlineStr">
        <is>
          <t>09:14:12</t>
        </is>
      </c>
      <c r="D2010" s="8" t="inlineStr">
        <is>
          <t>18:23:19</t>
        </is>
      </c>
      <c r="E2010" s="8" t="inlineStr">
        <is>
          <t>09:09:07</t>
        </is>
      </c>
    </row>
    <row r="2011" ht="15" customHeight="1">
      <c r="A2011" s="9" t="n">
        <v>45051</v>
      </c>
      <c r="B2011" s="10" t="inlineStr">
        <is>
          <t>Friday</t>
        </is>
      </c>
      <c r="C2011" s="10" t="inlineStr">
        <is>
          <t>09:12:43</t>
        </is>
      </c>
      <c r="D2011" s="10" t="inlineStr">
        <is>
          <t>18:50:27</t>
        </is>
      </c>
      <c r="E2011" s="10" t="inlineStr">
        <is>
          <t>09:37:44</t>
        </is>
      </c>
    </row>
    <row r="2012" ht="15" customHeight="1">
      <c r="A2012" s="7" t="n">
        <v>45052</v>
      </c>
      <c r="B2012" s="8" t="inlineStr">
        <is>
          <t>Saturday</t>
        </is>
      </c>
      <c r="C2012" s="8" t="inlineStr">
        <is>
          <t>09:22:17</t>
        </is>
      </c>
      <c r="D2012" s="8" t="inlineStr">
        <is>
          <t>18:01:07</t>
        </is>
      </c>
      <c r="E2012" s="8" t="inlineStr">
        <is>
          <t>08:38:50</t>
        </is>
      </c>
    </row>
    <row r="2013" ht="15" customHeight="1">
      <c r="A2013" s="9" t="n">
        <v>45054</v>
      </c>
      <c r="B2013" s="10" t="inlineStr">
        <is>
          <t>Monday</t>
        </is>
      </c>
      <c r="C2013" s="10" t="inlineStr">
        <is>
          <t>09:24:09</t>
        </is>
      </c>
      <c r="D2013" s="10" t="inlineStr">
        <is>
          <t>19:06:54</t>
        </is>
      </c>
      <c r="E2013" s="10" t="inlineStr">
        <is>
          <t>09:42:45</t>
        </is>
      </c>
    </row>
    <row r="2014" ht="15" customHeight="1">
      <c r="A2014" s="7" t="n">
        <v>45055</v>
      </c>
      <c r="B2014" s="8" t="inlineStr">
        <is>
          <t>Tuesday</t>
        </is>
      </c>
      <c r="C2014" s="8" t="inlineStr">
        <is>
          <t>09:20:50</t>
        </is>
      </c>
      <c r="D2014" s="8" t="inlineStr">
        <is>
          <t>17:53:58</t>
        </is>
      </c>
      <c r="E2014" s="8" t="inlineStr">
        <is>
          <t>08:33:08</t>
        </is>
      </c>
    </row>
    <row r="2015" ht="15" customHeight="1">
      <c r="A2015" s="9" t="n">
        <v>45056</v>
      </c>
      <c r="B2015" s="10" t="inlineStr">
        <is>
          <t>Wednesday</t>
        </is>
      </c>
      <c r="C2015" s="10" t="inlineStr">
        <is>
          <t>09:14:48</t>
        </is>
      </c>
      <c r="D2015" s="10" t="inlineStr">
        <is>
          <t>18:41:55</t>
        </is>
      </c>
      <c r="E2015" s="10" t="inlineStr">
        <is>
          <t>09:27:07</t>
        </is>
      </c>
    </row>
    <row r="2016" ht="15" customHeight="1">
      <c r="A2016" s="7" t="n">
        <v>45057</v>
      </c>
      <c r="B2016" s="8" t="inlineStr">
        <is>
          <t>Thursday</t>
        </is>
      </c>
      <c r="C2016" s="8" t="inlineStr">
        <is>
          <t>09:18:43</t>
        </is>
      </c>
      <c r="D2016" s="8" t="inlineStr">
        <is>
          <t>18:00:46</t>
        </is>
      </c>
      <c r="E2016" s="8" t="inlineStr">
        <is>
          <t>08:42:03</t>
        </is>
      </c>
    </row>
    <row r="2017" ht="15" customHeight="1">
      <c r="A2017" s="9" t="n">
        <v>45058</v>
      </c>
      <c r="B2017" s="10" t="inlineStr">
        <is>
          <t>Friday</t>
        </is>
      </c>
      <c r="C2017" s="10" t="inlineStr">
        <is>
          <t>09:24:59</t>
        </is>
      </c>
      <c r="D2017" s="10" t="inlineStr">
        <is>
          <t>18:01:26</t>
        </is>
      </c>
      <c r="E2017" s="10" t="inlineStr">
        <is>
          <t>08:36:27</t>
        </is>
      </c>
    </row>
    <row r="2018" ht="15" customHeight="1">
      <c r="A2018" s="7" t="n">
        <v>45059</v>
      </c>
      <c r="B2018" s="8" t="inlineStr">
        <is>
          <t>Saturday</t>
        </is>
      </c>
      <c r="C2018" s="8" t="inlineStr">
        <is>
          <t>09:16:52</t>
        </is>
      </c>
      <c r="D2018" s="8" t="inlineStr">
        <is>
          <t>18:06:48</t>
        </is>
      </c>
      <c r="E2018" s="8" t="inlineStr">
        <is>
          <t>08:49:56</t>
        </is>
      </c>
    </row>
    <row r="2019" ht="15" customHeight="1">
      <c r="A2019" s="9" t="n">
        <v>45061</v>
      </c>
      <c r="B2019" s="10" t="inlineStr">
        <is>
          <t>Monday</t>
        </is>
      </c>
      <c r="C2019" s="10" t="inlineStr">
        <is>
          <t>09:15:20</t>
        </is>
      </c>
      <c r="D2019" s="10" t="inlineStr">
        <is>
          <t>18:01:47</t>
        </is>
      </c>
      <c r="E2019" s="10" t="inlineStr">
        <is>
          <t>08:46:27</t>
        </is>
      </c>
    </row>
    <row r="2020" ht="15" customHeight="1">
      <c r="A2020" s="7" t="n">
        <v>45062</v>
      </c>
      <c r="B2020" s="8" t="inlineStr">
        <is>
          <t>Tuesday</t>
        </is>
      </c>
      <c r="C2020" s="8" t="inlineStr">
        <is>
          <t>09:21:30</t>
        </is>
      </c>
      <c r="D2020" s="8" t="inlineStr">
        <is>
          <t>18:02:31</t>
        </is>
      </c>
      <c r="E2020" s="8" t="inlineStr">
        <is>
          <t>08:41:01</t>
        </is>
      </c>
    </row>
    <row r="2021" ht="15" customHeight="1">
      <c r="A2021" s="9" t="n">
        <v>45063</v>
      </c>
      <c r="B2021" s="10" t="inlineStr">
        <is>
          <t>Wednesday</t>
        </is>
      </c>
      <c r="C2021" s="10" t="inlineStr">
        <is>
          <t>09:26:08</t>
        </is>
      </c>
      <c r="D2021" s="10" t="inlineStr">
        <is>
          <t>18:04:07</t>
        </is>
      </c>
      <c r="E2021" s="10" t="inlineStr">
        <is>
          <t>08:37:59</t>
        </is>
      </c>
    </row>
    <row r="2022" ht="15" customHeight="1">
      <c r="A2022" s="7" t="n">
        <v>45064</v>
      </c>
      <c r="B2022" s="8" t="inlineStr">
        <is>
          <t>Thursday</t>
        </is>
      </c>
      <c r="C2022" s="8" t="inlineStr">
        <is>
          <t>09:15:28</t>
        </is>
      </c>
      <c r="D2022" s="8" t="inlineStr">
        <is>
          <t>18:01:26</t>
        </is>
      </c>
      <c r="E2022" s="8" t="inlineStr">
        <is>
          <t>08:45:58</t>
        </is>
      </c>
    </row>
    <row r="2023" ht="15" customHeight="1">
      <c r="A2023" s="9" t="n">
        <v>45065</v>
      </c>
      <c r="B2023" s="10" t="inlineStr">
        <is>
          <t>Friday</t>
        </is>
      </c>
      <c r="C2023" s="10" t="inlineStr">
        <is>
          <t>09:20:33</t>
        </is>
      </c>
      <c r="D2023" s="10" t="inlineStr">
        <is>
          <t>18:06:07</t>
        </is>
      </c>
      <c r="E2023" s="10" t="inlineStr">
        <is>
          <t>08:45:34</t>
        </is>
      </c>
    </row>
    <row r="2024" ht="15" customHeight="1">
      <c r="A2024" s="7" t="n">
        <v>45066</v>
      </c>
      <c r="B2024" s="8" t="inlineStr">
        <is>
          <t>Saturday</t>
        </is>
      </c>
      <c r="C2024" s="8" t="inlineStr">
        <is>
          <t>09:50:15</t>
        </is>
      </c>
      <c r="D2024" s="8" t="inlineStr">
        <is>
          <t>18:08:11</t>
        </is>
      </c>
      <c r="E2024" s="8" t="inlineStr">
        <is>
          <t>08:17:56</t>
        </is>
      </c>
    </row>
    <row r="2025" ht="15" customHeight="1">
      <c r="A2025" s="9" t="n">
        <v>45068</v>
      </c>
      <c r="B2025" s="10" t="inlineStr">
        <is>
          <t>Monday</t>
        </is>
      </c>
      <c r="C2025" s="10" t="inlineStr">
        <is>
          <t>09:27:46</t>
        </is>
      </c>
      <c r="D2025" s="10" t="inlineStr">
        <is>
          <t>18:03:51</t>
        </is>
      </c>
      <c r="E2025" s="10" t="inlineStr">
        <is>
          <t>08:36:05</t>
        </is>
      </c>
    </row>
    <row r="2026" ht="15" customHeight="1">
      <c r="A2026" s="7" t="n">
        <v>45069</v>
      </c>
      <c r="B2026" s="8" t="inlineStr">
        <is>
          <t>Tuesday</t>
        </is>
      </c>
      <c r="C2026" s="8" t="inlineStr">
        <is>
          <t>09:21:40</t>
        </is>
      </c>
      <c r="D2026" s="8" t="inlineStr">
        <is>
          <t>18:08:58</t>
        </is>
      </c>
      <c r="E2026" s="8" t="inlineStr">
        <is>
          <t>08:47:18</t>
        </is>
      </c>
    </row>
    <row r="2027" ht="15" customHeight="1">
      <c r="A2027" s="9" t="n">
        <v>45070</v>
      </c>
      <c r="B2027" s="10" t="inlineStr">
        <is>
          <t>Wednesday</t>
        </is>
      </c>
      <c r="C2027" s="10" t="inlineStr">
        <is>
          <t>09:29:31</t>
        </is>
      </c>
      <c r="D2027" s="10" t="inlineStr">
        <is>
          <t>18:07:03</t>
        </is>
      </c>
      <c r="E2027" s="10" t="inlineStr">
        <is>
          <t>08:37:32</t>
        </is>
      </c>
    </row>
    <row r="2028" ht="15" customHeight="1">
      <c r="A2028" s="7" t="n">
        <v>45071</v>
      </c>
      <c r="B2028" s="8" t="inlineStr">
        <is>
          <t>Thursday</t>
        </is>
      </c>
      <c r="C2028" s="8" t="inlineStr">
        <is>
          <t>09:26:25</t>
        </is>
      </c>
      <c r="D2028" s="8" t="inlineStr">
        <is>
          <t>18:05:46</t>
        </is>
      </c>
      <c r="E2028" s="8" t="inlineStr">
        <is>
          <t>08:39:21</t>
        </is>
      </c>
    </row>
    <row r="2029" ht="15" customHeight="1">
      <c r="A2029" s="9" t="n">
        <v>45072</v>
      </c>
      <c r="B2029" s="10" t="inlineStr">
        <is>
          <t>Friday</t>
        </is>
      </c>
      <c r="C2029" s="10" t="inlineStr">
        <is>
          <t>10:04:00</t>
        </is>
      </c>
      <c r="D2029" s="10" t="inlineStr">
        <is>
          <t>18:35:33</t>
        </is>
      </c>
      <c r="E2029" s="10" t="inlineStr">
        <is>
          <t>08:31:33</t>
        </is>
      </c>
    </row>
    <row r="2030" ht="15" customHeight="1">
      <c r="A2030" s="7" t="n">
        <v>45073</v>
      </c>
      <c r="B2030" s="8" t="inlineStr">
        <is>
          <t>Saturday</t>
        </is>
      </c>
      <c r="C2030" s="8" t="inlineStr">
        <is>
          <t>08:36:48</t>
        </is>
      </c>
      <c r="D2030" s="8" t="inlineStr">
        <is>
          <t>17:08:20</t>
        </is>
      </c>
      <c r="E2030" s="8" t="inlineStr">
        <is>
          <t>08:31:32</t>
        </is>
      </c>
    </row>
    <row r="2031" ht="15" customHeight="1">
      <c r="A2031" s="9" t="n">
        <v>45077</v>
      </c>
      <c r="B2031" s="10" t="inlineStr">
        <is>
          <t>Wednesday</t>
        </is>
      </c>
      <c r="C2031" s="10" t="inlineStr">
        <is>
          <t>09:31:46</t>
        </is>
      </c>
      <c r="D2031" s="10" t="inlineStr">
        <is>
          <t>18:03:18</t>
        </is>
      </c>
      <c r="E2031" s="10" t="inlineStr">
        <is>
          <t>08:31:32</t>
        </is>
      </c>
    </row>
    <row r="2033" ht="20" customHeight="1">
      <c r="A2033" s="5" t="inlineStr">
        <is>
          <t xml:space="preserve">  9  —  Samruddhi Kulkarni  </t>
        </is>
      </c>
      <c r="B2033" s="13" t="n"/>
      <c r="C2033" s="13" t="n"/>
      <c r="D2033" s="13" t="n"/>
      <c r="E2033" s="14" t="n"/>
    </row>
    <row r="2034" ht="16" customHeight="1">
      <c r="A2034" s="6" t="inlineStr">
        <is>
          <t>Date</t>
        </is>
      </c>
      <c r="B2034" s="6" t="inlineStr">
        <is>
          <t>Day</t>
        </is>
      </c>
      <c r="C2034" s="6" t="inlineStr">
        <is>
          <t>In Time</t>
        </is>
      </c>
      <c r="D2034" s="6" t="inlineStr">
        <is>
          <t>Out Time</t>
        </is>
      </c>
      <c r="E2034" s="6" t="inlineStr">
        <is>
          <t>Work Hours</t>
        </is>
      </c>
    </row>
    <row r="2035" ht="15" customHeight="1">
      <c r="A2035" s="7" t="n">
        <v>45049</v>
      </c>
      <c r="B2035" s="8" t="inlineStr">
        <is>
          <t>Wednesday</t>
        </is>
      </c>
      <c r="C2035" s="8" t="inlineStr">
        <is>
          <t>09:18:09</t>
        </is>
      </c>
      <c r="D2035" s="8" t="inlineStr">
        <is>
          <t>18:01:22</t>
        </is>
      </c>
      <c r="E2035" s="8" t="inlineStr">
        <is>
          <t>08:43:13</t>
        </is>
      </c>
    </row>
    <row r="2036" ht="15" customHeight="1">
      <c r="A2036" s="9" t="n">
        <v>45050</v>
      </c>
      <c r="B2036" s="10" t="inlineStr">
        <is>
          <t>Thursday</t>
        </is>
      </c>
      <c r="C2036" s="10" t="inlineStr">
        <is>
          <t>09:29:31</t>
        </is>
      </c>
      <c r="D2036" s="10" t="inlineStr">
        <is>
          <t>18:20:35</t>
        </is>
      </c>
      <c r="E2036" s="10" t="inlineStr">
        <is>
          <t>08:51:04</t>
        </is>
      </c>
    </row>
    <row r="2037" ht="15" customHeight="1">
      <c r="A2037" s="7" t="n">
        <v>45051</v>
      </c>
      <c r="B2037" s="8" t="inlineStr">
        <is>
          <t>Friday</t>
        </is>
      </c>
      <c r="C2037" s="8" t="inlineStr">
        <is>
          <t>09:20:25</t>
        </is>
      </c>
      <c r="D2037" s="8" t="inlineStr">
        <is>
          <t>18:50:07</t>
        </is>
      </c>
      <c r="E2037" s="8" t="inlineStr">
        <is>
          <t>09:29:42</t>
        </is>
      </c>
    </row>
    <row r="2038" ht="15" customHeight="1">
      <c r="A2038" s="9" t="n">
        <v>45052</v>
      </c>
      <c r="B2038" s="10" t="inlineStr">
        <is>
          <t>Saturday</t>
        </is>
      </c>
      <c r="C2038" s="10" t="inlineStr">
        <is>
          <t>09:23:05</t>
        </is>
      </c>
      <c r="D2038" s="10" t="inlineStr">
        <is>
          <t>17:58:32</t>
        </is>
      </c>
      <c r="E2038" s="10" t="inlineStr">
        <is>
          <t>08:35:27</t>
        </is>
      </c>
    </row>
    <row r="2039" ht="15" customHeight="1">
      <c r="A2039" s="7" t="n">
        <v>45054</v>
      </c>
      <c r="B2039" s="8" t="inlineStr">
        <is>
          <t>Monday</t>
        </is>
      </c>
      <c r="C2039" s="8" t="inlineStr">
        <is>
          <t>09:30:01</t>
        </is>
      </c>
      <c r="D2039" s="8" t="inlineStr">
        <is>
          <t>19:06:22</t>
        </is>
      </c>
      <c r="E2039" s="8" t="inlineStr">
        <is>
          <t>09:36:21</t>
        </is>
      </c>
    </row>
    <row r="2040" ht="15" customHeight="1">
      <c r="A2040" s="9" t="n">
        <v>45055</v>
      </c>
      <c r="B2040" s="10" t="inlineStr">
        <is>
          <t>Tuesday</t>
        </is>
      </c>
      <c r="C2040" s="10" t="inlineStr">
        <is>
          <t>09:34:52</t>
        </is>
      </c>
      <c r="D2040" s="10" t="inlineStr">
        <is>
          <t>18:00:03</t>
        </is>
      </c>
      <c r="E2040" s="10" t="inlineStr">
        <is>
          <t>08:25:11</t>
        </is>
      </c>
    </row>
    <row r="2041" ht="15" customHeight="1">
      <c r="A2041" s="7" t="n">
        <v>45056</v>
      </c>
      <c r="B2041" s="8" t="inlineStr">
        <is>
          <t>Wednesday</t>
        </is>
      </c>
      <c r="C2041" s="8" t="inlineStr">
        <is>
          <t>09:28:11</t>
        </is>
      </c>
      <c r="D2041" s="8" t="inlineStr">
        <is>
          <t>18:00:10</t>
        </is>
      </c>
      <c r="E2041" s="8" t="inlineStr">
        <is>
          <t>08:31:59</t>
        </is>
      </c>
    </row>
    <row r="2042" ht="15" customHeight="1">
      <c r="A2042" s="9" t="n">
        <v>45057</v>
      </c>
      <c r="B2042" s="10" t="inlineStr">
        <is>
          <t>Thursday</t>
        </is>
      </c>
      <c r="C2042" s="10" t="inlineStr">
        <is>
          <t>09:28:12</t>
        </is>
      </c>
      <c r="D2042" s="10" t="inlineStr">
        <is>
          <t>18:02:13</t>
        </is>
      </c>
      <c r="E2042" s="10" t="inlineStr">
        <is>
          <t>08:34:01</t>
        </is>
      </c>
    </row>
    <row r="2043" ht="15" customHeight="1">
      <c r="A2043" s="7" t="n">
        <v>45058</v>
      </c>
      <c r="B2043" s="8" t="inlineStr">
        <is>
          <t>Friday</t>
        </is>
      </c>
      <c r="C2043" s="8" t="inlineStr">
        <is>
          <t>09:19:33</t>
        </is>
      </c>
      <c r="D2043" s="8" t="inlineStr">
        <is>
          <t>18:01:14</t>
        </is>
      </c>
      <c r="E2043" s="8" t="inlineStr">
        <is>
          <t>08:41:41</t>
        </is>
      </c>
    </row>
    <row r="2044" ht="15" customHeight="1">
      <c r="A2044" s="9" t="n">
        <v>45059</v>
      </c>
      <c r="B2044" s="10" t="inlineStr">
        <is>
          <t>Saturday</t>
        </is>
      </c>
      <c r="C2044" s="10" t="inlineStr">
        <is>
          <t>09:20:23</t>
        </is>
      </c>
      <c r="D2044" s="10" t="inlineStr">
        <is>
          <t>18:01:13</t>
        </is>
      </c>
      <c r="E2044" s="10" t="inlineStr">
        <is>
          <t>08:40:50</t>
        </is>
      </c>
    </row>
    <row r="2045" ht="15" customHeight="1">
      <c r="A2045" s="7" t="n">
        <v>45061</v>
      </c>
      <c r="B2045" s="8" t="inlineStr">
        <is>
          <t>Monday</t>
        </is>
      </c>
      <c r="C2045" s="8" t="inlineStr">
        <is>
          <t>09:28:22</t>
        </is>
      </c>
      <c r="D2045" s="8" t="inlineStr">
        <is>
          <t>18:01:26</t>
        </is>
      </c>
      <c r="E2045" s="8" t="inlineStr">
        <is>
          <t>08:33:04</t>
        </is>
      </c>
    </row>
    <row r="2046" ht="15" customHeight="1">
      <c r="A2046" s="9" t="n">
        <v>45062</v>
      </c>
      <c r="B2046" s="10" t="inlineStr">
        <is>
          <t>Tuesday</t>
        </is>
      </c>
      <c r="C2046" s="10" t="inlineStr">
        <is>
          <t>09:30:34</t>
        </is>
      </c>
      <c r="D2046" s="10" t="inlineStr">
        <is>
          <t>18:01:04</t>
        </is>
      </c>
      <c r="E2046" s="10" t="inlineStr">
        <is>
          <t>08:30:30</t>
        </is>
      </c>
    </row>
    <row r="2047" ht="15" customHeight="1">
      <c r="A2047" s="7" t="n">
        <v>45063</v>
      </c>
      <c r="B2047" s="8" t="inlineStr">
        <is>
          <t>Wednesday</t>
        </is>
      </c>
      <c r="C2047" s="8" t="inlineStr">
        <is>
          <t>09:30:32</t>
        </is>
      </c>
      <c r="D2047" s="8" t="inlineStr">
        <is>
          <t>18:02:52</t>
        </is>
      </c>
      <c r="E2047" s="8" t="inlineStr">
        <is>
          <t>08:32:20</t>
        </is>
      </c>
    </row>
    <row r="2048" ht="15" customHeight="1">
      <c r="A2048" s="9" t="n">
        <v>45065</v>
      </c>
      <c r="B2048" s="10" t="inlineStr">
        <is>
          <t>Friday</t>
        </is>
      </c>
      <c r="C2048" s="10" t="inlineStr">
        <is>
          <t>09:20:36</t>
        </is>
      </c>
      <c r="D2048" s="10" t="inlineStr">
        <is>
          <t>18:02:02</t>
        </is>
      </c>
      <c r="E2048" s="10" t="inlineStr">
        <is>
          <t>08:41:26</t>
        </is>
      </c>
    </row>
    <row r="2049" ht="15" customHeight="1">
      <c r="A2049" s="7" t="n">
        <v>45066</v>
      </c>
      <c r="B2049" s="8" t="inlineStr">
        <is>
          <t>Saturday</t>
        </is>
      </c>
      <c r="C2049" s="8" t="inlineStr">
        <is>
          <t>09:31:40</t>
        </is>
      </c>
      <c r="D2049" s="8" t="inlineStr">
        <is>
          <t>18:02:56</t>
        </is>
      </c>
      <c r="E2049" s="8" t="inlineStr">
        <is>
          <t>08:31:16</t>
        </is>
      </c>
    </row>
    <row r="2050" ht="15" customHeight="1">
      <c r="A2050" s="9" t="n">
        <v>45068</v>
      </c>
      <c r="B2050" s="10" t="inlineStr">
        <is>
          <t>Monday</t>
        </is>
      </c>
      <c r="C2050" s="10" t="inlineStr">
        <is>
          <t>09:22:24</t>
        </is>
      </c>
      <c r="D2050" s="10" t="inlineStr">
        <is>
          <t>18:02:06</t>
        </is>
      </c>
      <c r="E2050" s="10" t="inlineStr">
        <is>
          <t>08:39:42</t>
        </is>
      </c>
    </row>
    <row r="2051" ht="15" customHeight="1">
      <c r="A2051" s="7" t="n">
        <v>45069</v>
      </c>
      <c r="B2051" s="8" t="inlineStr">
        <is>
          <t>Tuesday</t>
        </is>
      </c>
      <c r="C2051" s="8" t="inlineStr">
        <is>
          <t>09:29:46</t>
        </is>
      </c>
      <c r="D2051" s="8" t="inlineStr">
        <is>
          <t>18:02:53</t>
        </is>
      </c>
      <c r="E2051" s="8" t="inlineStr">
        <is>
          <t>08:33:07</t>
        </is>
      </c>
    </row>
    <row r="2052" ht="15" customHeight="1">
      <c r="A2052" s="9" t="n">
        <v>45070</v>
      </c>
      <c r="B2052" s="10" t="inlineStr">
        <is>
          <t>Wednesday</t>
        </is>
      </c>
      <c r="C2052" s="10" t="inlineStr">
        <is>
          <t>09:30:29</t>
        </is>
      </c>
      <c r="D2052" s="10" t="inlineStr">
        <is>
          <t>18:04:00</t>
        </is>
      </c>
      <c r="E2052" s="10" t="inlineStr">
        <is>
          <t>08:33:31</t>
        </is>
      </c>
    </row>
    <row r="2053" ht="15" customHeight="1">
      <c r="A2053" s="7" t="n">
        <v>45071</v>
      </c>
      <c r="B2053" s="8" t="inlineStr">
        <is>
          <t>Thursday</t>
        </is>
      </c>
      <c r="C2053" s="8" t="inlineStr">
        <is>
          <t>09:34:33</t>
        </is>
      </c>
      <c r="D2053" s="8" t="inlineStr">
        <is>
          <t>18:04:24</t>
        </is>
      </c>
      <c r="E2053" s="8" t="inlineStr">
        <is>
          <t>08:29:51</t>
        </is>
      </c>
    </row>
    <row r="2054" ht="15" customHeight="1">
      <c r="A2054" s="9" t="n">
        <v>45072</v>
      </c>
      <c r="B2054" s="10" t="inlineStr">
        <is>
          <t>Friday</t>
        </is>
      </c>
      <c r="C2054" s="10" t="inlineStr">
        <is>
          <t>09:32:42</t>
        </is>
      </c>
      <c r="D2054" s="10" t="inlineStr">
        <is>
          <t>18:03:45</t>
        </is>
      </c>
      <c r="E2054" s="10" t="inlineStr">
        <is>
          <t>08:31:03</t>
        </is>
      </c>
    </row>
    <row r="2055" ht="15" customHeight="1">
      <c r="A2055" s="7" t="n">
        <v>45073</v>
      </c>
      <c r="B2055" s="8" t="inlineStr">
        <is>
          <t>Saturday</t>
        </is>
      </c>
      <c r="C2055" s="8" t="inlineStr">
        <is>
          <t>09:15:39</t>
        </is>
      </c>
      <c r="D2055" s="8" t="inlineStr">
        <is>
          <t>18:04:18</t>
        </is>
      </c>
      <c r="E2055" s="8" t="inlineStr">
        <is>
          <t>08:48:39</t>
        </is>
      </c>
    </row>
    <row r="2056" ht="15" customHeight="1">
      <c r="A2056" s="9" t="n">
        <v>45075</v>
      </c>
      <c r="B2056" s="10" t="inlineStr">
        <is>
          <t>Monday</t>
        </is>
      </c>
      <c r="C2056" s="10" t="inlineStr">
        <is>
          <t>09:32:55</t>
        </is>
      </c>
      <c r="D2056" s="10" t="inlineStr">
        <is>
          <t>18:03:05</t>
        </is>
      </c>
      <c r="E2056" s="10" t="inlineStr">
        <is>
          <t>08:30:10</t>
        </is>
      </c>
    </row>
    <row r="2057" ht="15" customHeight="1">
      <c r="A2057" s="7" t="n">
        <v>45076</v>
      </c>
      <c r="B2057" s="8" t="inlineStr">
        <is>
          <t>Tuesday</t>
        </is>
      </c>
      <c r="C2057" s="8" t="inlineStr">
        <is>
          <t>09:32:53</t>
        </is>
      </c>
      <c r="D2057" s="8" t="inlineStr">
        <is>
          <t>18:01:26</t>
        </is>
      </c>
      <c r="E2057" s="8" t="inlineStr">
        <is>
          <t>08:28:33</t>
        </is>
      </c>
    </row>
    <row r="2058" ht="15" customHeight="1">
      <c r="A2058" s="9" t="n">
        <v>45077</v>
      </c>
      <c r="B2058" s="10" t="inlineStr">
        <is>
          <t>Wednesday</t>
        </is>
      </c>
      <c r="C2058" s="10" t="inlineStr">
        <is>
          <t>09:26:42</t>
        </is>
      </c>
      <c r="D2058" s="10" t="inlineStr">
        <is>
          <t>18:00:20</t>
        </is>
      </c>
      <c r="E2058" s="10" t="inlineStr">
        <is>
          <t>08:33:38</t>
        </is>
      </c>
    </row>
    <row r="2062" ht="22" customHeight="1">
      <c r="A2062" s="3" t="inlineStr">
        <is>
          <t xml:space="preserve">  April  2023  </t>
        </is>
      </c>
      <c r="B2062" s="13" t="n"/>
      <c r="C2062" s="13" t="n"/>
      <c r="D2062" s="13" t="n"/>
      <c r="E2062" s="14" t="n"/>
    </row>
    <row r="2063" ht="20" customHeight="1">
      <c r="A2063" s="5" t="inlineStr">
        <is>
          <t xml:space="preserve">  1  —  Mukund Muley  </t>
        </is>
      </c>
      <c r="B2063" s="13" t="n"/>
      <c r="C2063" s="13" t="n"/>
      <c r="D2063" s="13" t="n"/>
      <c r="E2063" s="14" t="n"/>
    </row>
    <row r="2064" ht="16" customHeight="1">
      <c r="A2064" s="6" t="inlineStr">
        <is>
          <t>Date</t>
        </is>
      </c>
      <c r="B2064" s="6" t="inlineStr">
        <is>
          <t>Day</t>
        </is>
      </c>
      <c r="C2064" s="6" t="inlineStr">
        <is>
          <t>In Time</t>
        </is>
      </c>
      <c r="D2064" s="6" t="inlineStr">
        <is>
          <t>Out Time</t>
        </is>
      </c>
      <c r="E2064" s="6" t="inlineStr">
        <is>
          <t>Work Hours</t>
        </is>
      </c>
    </row>
    <row r="2065" ht="15" customHeight="1">
      <c r="A2065" s="7" t="n">
        <v>45017</v>
      </c>
      <c r="B2065" s="8" t="inlineStr">
        <is>
          <t>Saturday</t>
        </is>
      </c>
      <c r="C2065" s="8" t="inlineStr">
        <is>
          <t>11:36:17</t>
        </is>
      </c>
      <c r="D2065" s="8" t="inlineStr">
        <is>
          <t>11:36:17</t>
        </is>
      </c>
      <c r="E2065" s="8" t="inlineStr">
        <is>
          <t>00:00:00</t>
        </is>
      </c>
    </row>
    <row r="2067" ht="20" customHeight="1">
      <c r="A2067" s="5" t="inlineStr">
        <is>
          <t xml:space="preserve">  5  —  Pralav Phakatkar  </t>
        </is>
      </c>
      <c r="B2067" s="13" t="n"/>
      <c r="C2067" s="13" t="n"/>
      <c r="D2067" s="13" t="n"/>
      <c r="E2067" s="14" t="n"/>
    </row>
    <row r="2068" ht="16" customHeight="1">
      <c r="A2068" s="6" t="inlineStr">
        <is>
          <t>Date</t>
        </is>
      </c>
      <c r="B2068" s="6" t="inlineStr">
        <is>
          <t>Day</t>
        </is>
      </c>
      <c r="C2068" s="6" t="inlineStr">
        <is>
          <t>In Time</t>
        </is>
      </c>
      <c r="D2068" s="6" t="inlineStr">
        <is>
          <t>Out Time</t>
        </is>
      </c>
      <c r="E2068" s="6" t="inlineStr">
        <is>
          <t>Work Hours</t>
        </is>
      </c>
    </row>
    <row r="2069" ht="15" customHeight="1">
      <c r="A2069" s="7" t="n">
        <v>45017</v>
      </c>
      <c r="B2069" s="8" t="inlineStr">
        <is>
          <t>Saturday</t>
        </is>
      </c>
      <c r="C2069" s="8" t="inlineStr">
        <is>
          <t>09:18:03</t>
        </is>
      </c>
      <c r="D2069" s="8" t="inlineStr">
        <is>
          <t>18:19:40</t>
        </is>
      </c>
      <c r="E2069" s="8" t="inlineStr">
        <is>
          <t>09:01:37</t>
        </is>
      </c>
    </row>
    <row r="2070" ht="15" customHeight="1">
      <c r="A2070" s="9" t="n">
        <v>45019</v>
      </c>
      <c r="B2070" s="10" t="inlineStr">
        <is>
          <t>Monday</t>
        </is>
      </c>
      <c r="C2070" s="10" t="inlineStr">
        <is>
          <t>09:21:45</t>
        </is>
      </c>
      <c r="D2070" s="10" t="inlineStr">
        <is>
          <t>18:04:44</t>
        </is>
      </c>
      <c r="E2070" s="10" t="inlineStr">
        <is>
          <t>08:42:59</t>
        </is>
      </c>
    </row>
    <row r="2071" ht="15" customHeight="1">
      <c r="A2071" s="7" t="n">
        <v>45020</v>
      </c>
      <c r="B2071" s="8" t="inlineStr">
        <is>
          <t>Tuesday</t>
        </is>
      </c>
      <c r="C2071" s="8" t="inlineStr">
        <is>
          <t>09:17:39</t>
        </is>
      </c>
      <c r="D2071" s="8" t="inlineStr">
        <is>
          <t>09:17:39</t>
        </is>
      </c>
      <c r="E2071" s="8" t="inlineStr">
        <is>
          <t>00:00:00</t>
        </is>
      </c>
    </row>
    <row r="2072" ht="15" customHeight="1">
      <c r="A2072" s="9" t="n">
        <v>45021</v>
      </c>
      <c r="B2072" s="10" t="inlineStr">
        <is>
          <t>Wednesday</t>
        </is>
      </c>
      <c r="C2072" s="10" t="inlineStr">
        <is>
          <t>09:20:39</t>
        </is>
      </c>
      <c r="D2072" s="10" t="inlineStr">
        <is>
          <t>18:06:16</t>
        </is>
      </c>
      <c r="E2072" s="10" t="inlineStr">
        <is>
          <t>08:45:37</t>
        </is>
      </c>
    </row>
    <row r="2073" ht="15" customHeight="1">
      <c r="A2073" s="7" t="n">
        <v>45022</v>
      </c>
      <c r="B2073" s="8" t="inlineStr">
        <is>
          <t>Thursday</t>
        </is>
      </c>
      <c r="C2073" s="8" t="inlineStr">
        <is>
          <t>09:38:13</t>
        </is>
      </c>
      <c r="D2073" s="8" t="inlineStr">
        <is>
          <t>18:02:38</t>
        </is>
      </c>
      <c r="E2073" s="8" t="inlineStr">
        <is>
          <t>08:24:25</t>
        </is>
      </c>
    </row>
    <row r="2074" ht="15" customHeight="1">
      <c r="A2074" s="9" t="n">
        <v>45023</v>
      </c>
      <c r="B2074" s="10" t="inlineStr">
        <is>
          <t>Friday</t>
        </is>
      </c>
      <c r="C2074" s="10" t="inlineStr">
        <is>
          <t>09:26:30</t>
        </is>
      </c>
      <c r="D2074" s="10" t="inlineStr">
        <is>
          <t>17:07:29</t>
        </is>
      </c>
      <c r="E2074" s="10" t="inlineStr">
        <is>
          <t>07:40:59</t>
        </is>
      </c>
    </row>
    <row r="2075" ht="15" customHeight="1">
      <c r="A2075" s="7" t="n">
        <v>45024</v>
      </c>
      <c r="B2075" s="8" t="inlineStr">
        <is>
          <t>Saturday</t>
        </is>
      </c>
      <c r="C2075" s="8" t="inlineStr">
        <is>
          <t>09:26:34</t>
        </is>
      </c>
      <c r="D2075" s="8" t="inlineStr">
        <is>
          <t>17:48:37</t>
        </is>
      </c>
      <c r="E2075" s="8" t="inlineStr">
        <is>
          <t>08:22:03</t>
        </is>
      </c>
    </row>
    <row r="2076" ht="15" customHeight="1">
      <c r="A2076" s="9" t="n">
        <v>45026</v>
      </c>
      <c r="B2076" s="10" t="inlineStr">
        <is>
          <t>Monday</t>
        </is>
      </c>
      <c r="C2076" s="10" t="inlineStr">
        <is>
          <t>09:22:38</t>
        </is>
      </c>
      <c r="D2076" s="10" t="inlineStr">
        <is>
          <t>18:01:49</t>
        </is>
      </c>
      <c r="E2076" s="10" t="inlineStr">
        <is>
          <t>08:39:11</t>
        </is>
      </c>
    </row>
    <row r="2077" ht="15" customHeight="1">
      <c r="A2077" s="7" t="n">
        <v>45027</v>
      </c>
      <c r="B2077" s="8" t="inlineStr">
        <is>
          <t>Tuesday</t>
        </is>
      </c>
      <c r="C2077" s="8" t="inlineStr">
        <is>
          <t>09:23:50</t>
        </is>
      </c>
      <c r="D2077" s="8" t="inlineStr">
        <is>
          <t>18:02:45</t>
        </is>
      </c>
      <c r="E2077" s="8" t="inlineStr">
        <is>
          <t>08:38:55</t>
        </is>
      </c>
    </row>
    <row r="2078" ht="15" customHeight="1">
      <c r="A2078" s="9" t="n">
        <v>45028</v>
      </c>
      <c r="B2078" s="10" t="inlineStr">
        <is>
          <t>Wednesday</t>
        </is>
      </c>
      <c r="C2078" s="10" t="inlineStr">
        <is>
          <t>09:27:11</t>
        </is>
      </c>
      <c r="D2078" s="10" t="inlineStr">
        <is>
          <t>19:18:31</t>
        </is>
      </c>
      <c r="E2078" s="10" t="inlineStr">
        <is>
          <t>09:51:20</t>
        </is>
      </c>
    </row>
    <row r="2079" ht="15" customHeight="1">
      <c r="A2079" s="7" t="n">
        <v>45029</v>
      </c>
      <c r="B2079" s="8" t="inlineStr">
        <is>
          <t>Thursday</t>
        </is>
      </c>
      <c r="C2079" s="8" t="inlineStr">
        <is>
          <t>09:29:57</t>
        </is>
      </c>
      <c r="D2079" s="8" t="inlineStr">
        <is>
          <t>18:03:06</t>
        </is>
      </c>
      <c r="E2079" s="8" t="inlineStr">
        <is>
          <t>08:33:09</t>
        </is>
      </c>
    </row>
    <row r="2080" ht="15" customHeight="1">
      <c r="A2080" s="9" t="n">
        <v>45030</v>
      </c>
      <c r="B2080" s="10" t="inlineStr">
        <is>
          <t>Friday</t>
        </is>
      </c>
      <c r="C2080" s="10" t="inlineStr">
        <is>
          <t>09:30:16</t>
        </is>
      </c>
      <c r="D2080" s="10" t="inlineStr">
        <is>
          <t>18:21:38</t>
        </is>
      </c>
      <c r="E2080" s="10" t="inlineStr">
        <is>
          <t>08:51:22</t>
        </is>
      </c>
    </row>
    <row r="2081" ht="15" customHeight="1">
      <c r="A2081" s="7" t="n">
        <v>45031</v>
      </c>
      <c r="B2081" s="8" t="inlineStr">
        <is>
          <t>Saturday</t>
        </is>
      </c>
      <c r="C2081" s="8" t="inlineStr">
        <is>
          <t>09:37:18</t>
        </is>
      </c>
      <c r="D2081" s="8" t="inlineStr">
        <is>
          <t>18:02:33</t>
        </is>
      </c>
      <c r="E2081" s="8" t="inlineStr">
        <is>
          <t>08:25:15</t>
        </is>
      </c>
    </row>
    <row r="2082" ht="15" customHeight="1">
      <c r="A2082" s="9" t="n">
        <v>45033</v>
      </c>
      <c r="B2082" s="10" t="inlineStr">
        <is>
          <t>Monday</t>
        </is>
      </c>
      <c r="C2082" s="10" t="inlineStr">
        <is>
          <t>09:34:30</t>
        </is>
      </c>
      <c r="D2082" s="10" t="inlineStr">
        <is>
          <t>18:04:36</t>
        </is>
      </c>
      <c r="E2082" s="10" t="inlineStr">
        <is>
          <t>08:30:06</t>
        </is>
      </c>
    </row>
    <row r="2083" ht="15" customHeight="1">
      <c r="A2083" s="7" t="n">
        <v>45034</v>
      </c>
      <c r="B2083" s="8" t="inlineStr">
        <is>
          <t>Tuesday</t>
        </is>
      </c>
      <c r="C2083" s="8" t="inlineStr">
        <is>
          <t>09:39:02</t>
        </is>
      </c>
      <c r="D2083" s="8" t="inlineStr">
        <is>
          <t>18:11:52</t>
        </is>
      </c>
      <c r="E2083" s="8" t="inlineStr">
        <is>
          <t>08:32:50</t>
        </is>
      </c>
    </row>
    <row r="2084" ht="15" customHeight="1">
      <c r="A2084" s="9" t="n">
        <v>45035</v>
      </c>
      <c r="B2084" s="10" t="inlineStr">
        <is>
          <t>Wednesday</t>
        </is>
      </c>
      <c r="C2084" s="10" t="inlineStr">
        <is>
          <t>09:18:01</t>
        </is>
      </c>
      <c r="D2084" s="10" t="inlineStr">
        <is>
          <t>17:58:55</t>
        </is>
      </c>
      <c r="E2084" s="10" t="inlineStr">
        <is>
          <t>08:40:54</t>
        </is>
      </c>
    </row>
    <row r="2085" ht="15" customHeight="1">
      <c r="A2085" s="7" t="n">
        <v>45036</v>
      </c>
      <c r="B2085" s="8" t="inlineStr">
        <is>
          <t>Thursday</t>
        </is>
      </c>
      <c r="C2085" s="8" t="inlineStr">
        <is>
          <t>09:32:28</t>
        </is>
      </c>
      <c r="D2085" s="8" t="inlineStr">
        <is>
          <t>18:03:42</t>
        </is>
      </c>
      <c r="E2085" s="8" t="inlineStr">
        <is>
          <t>08:31:14</t>
        </is>
      </c>
    </row>
    <row r="2086" ht="15" customHeight="1">
      <c r="A2086" s="9" t="n">
        <v>45037</v>
      </c>
      <c r="B2086" s="10" t="inlineStr">
        <is>
          <t>Friday</t>
        </is>
      </c>
      <c r="C2086" s="10" t="inlineStr">
        <is>
          <t>09:29:18</t>
        </is>
      </c>
      <c r="D2086" s="10" t="inlineStr">
        <is>
          <t>18:14:35</t>
        </is>
      </c>
      <c r="E2086" s="10" t="inlineStr">
        <is>
          <t>08:45:17</t>
        </is>
      </c>
    </row>
    <row r="2087" ht="15" customHeight="1">
      <c r="A2087" s="7" t="n">
        <v>45038</v>
      </c>
      <c r="B2087" s="8" t="inlineStr">
        <is>
          <t>Saturday</t>
        </is>
      </c>
      <c r="C2087" s="8" t="inlineStr">
        <is>
          <t>09:36:27</t>
        </is>
      </c>
      <c r="D2087" s="8" t="inlineStr">
        <is>
          <t>18:05:48</t>
        </is>
      </c>
      <c r="E2087" s="8" t="inlineStr">
        <is>
          <t>08:29:21</t>
        </is>
      </c>
    </row>
    <row r="2088" ht="15" customHeight="1">
      <c r="A2088" s="9" t="n">
        <v>45040</v>
      </c>
      <c r="B2088" s="10" t="inlineStr">
        <is>
          <t>Monday</t>
        </is>
      </c>
      <c r="C2088" s="10" t="inlineStr">
        <is>
          <t>09:30:47</t>
        </is>
      </c>
      <c r="D2088" s="10" t="inlineStr">
        <is>
          <t>17:35:31</t>
        </is>
      </c>
      <c r="E2088" s="10" t="inlineStr">
        <is>
          <t>08:04:44</t>
        </is>
      </c>
    </row>
    <row r="2089" ht="15" customHeight="1">
      <c r="A2089" s="7" t="n">
        <v>45041</v>
      </c>
      <c r="B2089" s="8" t="inlineStr">
        <is>
          <t>Tuesday</t>
        </is>
      </c>
      <c r="C2089" s="8" t="inlineStr">
        <is>
          <t>09:28:00</t>
        </is>
      </c>
      <c r="D2089" s="8" t="inlineStr">
        <is>
          <t>18:02:05</t>
        </is>
      </c>
      <c r="E2089" s="8" t="inlineStr">
        <is>
          <t>08:34:05</t>
        </is>
      </c>
    </row>
    <row r="2090" ht="15" customHeight="1">
      <c r="A2090" s="9" t="n">
        <v>45042</v>
      </c>
      <c r="B2090" s="10" t="inlineStr">
        <is>
          <t>Wednesday</t>
        </is>
      </c>
      <c r="C2090" s="10" t="inlineStr">
        <is>
          <t>09:45:42</t>
        </is>
      </c>
      <c r="D2090" s="10" t="inlineStr">
        <is>
          <t>18:00:41</t>
        </is>
      </c>
      <c r="E2090" s="10" t="inlineStr">
        <is>
          <t>08:14:59</t>
        </is>
      </c>
    </row>
    <row r="2091" ht="15" customHeight="1">
      <c r="A2091" s="7" t="n">
        <v>45043</v>
      </c>
      <c r="B2091" s="8" t="inlineStr">
        <is>
          <t>Thursday</t>
        </is>
      </c>
      <c r="C2091" s="8" t="inlineStr">
        <is>
          <t>09:37:48</t>
        </is>
      </c>
      <c r="D2091" s="8" t="inlineStr">
        <is>
          <t>18:04:47</t>
        </is>
      </c>
      <c r="E2091" s="8" t="inlineStr">
        <is>
          <t>08:26:59</t>
        </is>
      </c>
    </row>
    <row r="2092" ht="15" customHeight="1">
      <c r="A2092" s="9" t="n">
        <v>45044</v>
      </c>
      <c r="B2092" s="10" t="inlineStr">
        <is>
          <t>Friday</t>
        </is>
      </c>
      <c r="C2092" s="10" t="inlineStr">
        <is>
          <t>09:24:20</t>
        </is>
      </c>
      <c r="D2092" s="10" t="inlineStr">
        <is>
          <t>19:32:56</t>
        </is>
      </c>
      <c r="E2092" s="10" t="inlineStr">
        <is>
          <t>10:08:36</t>
        </is>
      </c>
    </row>
    <row r="2093" ht="15" customHeight="1">
      <c r="A2093" s="7" t="n">
        <v>45045</v>
      </c>
      <c r="B2093" s="8" t="inlineStr">
        <is>
          <t>Saturday</t>
        </is>
      </c>
      <c r="C2093" s="8" t="inlineStr">
        <is>
          <t>09:23:55</t>
        </is>
      </c>
      <c r="D2093" s="8" t="inlineStr">
        <is>
          <t>18:25:51</t>
        </is>
      </c>
      <c r="E2093" s="8" t="inlineStr">
        <is>
          <t>09:01:56</t>
        </is>
      </c>
    </row>
    <row r="2095" ht="20" customHeight="1">
      <c r="A2095" s="5" t="inlineStr">
        <is>
          <t xml:space="preserve">  6  —  Unknown  </t>
        </is>
      </c>
      <c r="B2095" s="13" t="n"/>
      <c r="C2095" s="13" t="n"/>
      <c r="D2095" s="13" t="n"/>
      <c r="E2095" s="14" t="n"/>
    </row>
    <row r="2096" ht="16" customHeight="1">
      <c r="A2096" s="6" t="inlineStr">
        <is>
          <t>Date</t>
        </is>
      </c>
      <c r="B2096" s="6" t="inlineStr">
        <is>
          <t>Day</t>
        </is>
      </c>
      <c r="C2096" s="6" t="inlineStr">
        <is>
          <t>In Time</t>
        </is>
      </c>
      <c r="D2096" s="6" t="inlineStr">
        <is>
          <t>Out Time</t>
        </is>
      </c>
      <c r="E2096" s="6" t="inlineStr">
        <is>
          <t>Work Hours</t>
        </is>
      </c>
    </row>
    <row r="2097" ht="15" customHeight="1">
      <c r="A2097" s="7" t="n">
        <v>45017</v>
      </c>
      <c r="B2097" s="8" t="inlineStr">
        <is>
          <t>Saturday</t>
        </is>
      </c>
      <c r="C2097" s="8" t="inlineStr">
        <is>
          <t>09:17:33</t>
        </is>
      </c>
      <c r="D2097" s="8" t="inlineStr">
        <is>
          <t>18:00:26</t>
        </is>
      </c>
      <c r="E2097" s="8" t="inlineStr">
        <is>
          <t>08:42:53</t>
        </is>
      </c>
    </row>
    <row r="2098" ht="15" customHeight="1">
      <c r="A2098" s="9" t="n">
        <v>45019</v>
      </c>
      <c r="B2098" s="10" t="inlineStr">
        <is>
          <t>Monday</t>
        </is>
      </c>
      <c r="C2098" s="10" t="inlineStr">
        <is>
          <t>09:22:58</t>
        </is>
      </c>
      <c r="D2098" s="10" t="inlineStr">
        <is>
          <t>18:02:23</t>
        </is>
      </c>
      <c r="E2098" s="10" t="inlineStr">
        <is>
          <t>08:39:25</t>
        </is>
      </c>
    </row>
    <row r="2099" ht="15" customHeight="1">
      <c r="A2099" s="7" t="n">
        <v>45020</v>
      </c>
      <c r="B2099" s="8" t="inlineStr">
        <is>
          <t>Tuesday</t>
        </is>
      </c>
      <c r="C2099" s="8" t="inlineStr">
        <is>
          <t>09:29:27</t>
        </is>
      </c>
      <c r="D2099" s="8" t="inlineStr">
        <is>
          <t>17:11:29</t>
        </is>
      </c>
      <c r="E2099" s="8" t="inlineStr">
        <is>
          <t>07:42:02</t>
        </is>
      </c>
    </row>
    <row r="2100" ht="15" customHeight="1">
      <c r="A2100" s="9" t="n">
        <v>45021</v>
      </c>
      <c r="B2100" s="10" t="inlineStr">
        <is>
          <t>Wednesday</t>
        </is>
      </c>
      <c r="C2100" s="10" t="inlineStr">
        <is>
          <t>09:25:25</t>
        </is>
      </c>
      <c r="D2100" s="10" t="inlineStr">
        <is>
          <t>18:00:31</t>
        </is>
      </c>
      <c r="E2100" s="10" t="inlineStr">
        <is>
          <t>08:35:06</t>
        </is>
      </c>
    </row>
    <row r="2101" ht="15" customHeight="1">
      <c r="A2101" s="7" t="n">
        <v>45022</v>
      </c>
      <c r="B2101" s="8" t="inlineStr">
        <is>
          <t>Thursday</t>
        </is>
      </c>
      <c r="C2101" s="8" t="inlineStr">
        <is>
          <t>09:38:05</t>
        </is>
      </c>
      <c r="D2101" s="8" t="inlineStr">
        <is>
          <t>18:00:32</t>
        </is>
      </c>
      <c r="E2101" s="8" t="inlineStr">
        <is>
          <t>08:22:27</t>
        </is>
      </c>
    </row>
    <row r="2102" ht="15" customHeight="1">
      <c r="A2102" s="9" t="n">
        <v>45023</v>
      </c>
      <c r="B2102" s="10" t="inlineStr">
        <is>
          <t>Friday</t>
        </is>
      </c>
      <c r="C2102" s="10" t="inlineStr">
        <is>
          <t>09:32:45</t>
        </is>
      </c>
      <c r="D2102" s="10" t="inlineStr">
        <is>
          <t>18:00:35</t>
        </is>
      </c>
      <c r="E2102" s="10" t="inlineStr">
        <is>
          <t>08:27:50</t>
        </is>
      </c>
    </row>
    <row r="2103" ht="15" customHeight="1">
      <c r="A2103" s="7" t="n">
        <v>45024</v>
      </c>
      <c r="B2103" s="8" t="inlineStr">
        <is>
          <t>Saturday</t>
        </is>
      </c>
      <c r="C2103" s="8" t="inlineStr">
        <is>
          <t>09:25:49</t>
        </is>
      </c>
      <c r="D2103" s="8" t="inlineStr">
        <is>
          <t>17:47:04</t>
        </is>
      </c>
      <c r="E2103" s="8" t="inlineStr">
        <is>
          <t>08:21:15</t>
        </is>
      </c>
    </row>
    <row r="2104" ht="15" customHeight="1">
      <c r="A2104" s="9" t="n">
        <v>45026</v>
      </c>
      <c r="B2104" s="10" t="inlineStr">
        <is>
          <t>Monday</t>
        </is>
      </c>
      <c r="C2104" s="10" t="inlineStr">
        <is>
          <t>09:24:58</t>
        </is>
      </c>
      <c r="D2104" s="10" t="inlineStr">
        <is>
          <t>18:00:18</t>
        </is>
      </c>
      <c r="E2104" s="10" t="inlineStr">
        <is>
          <t>08:35:20</t>
        </is>
      </c>
    </row>
    <row r="2105" ht="15" customHeight="1">
      <c r="A2105" s="7" t="n">
        <v>45027</v>
      </c>
      <c r="B2105" s="8" t="inlineStr">
        <is>
          <t>Tuesday</t>
        </is>
      </c>
      <c r="C2105" s="8" t="inlineStr">
        <is>
          <t>09:29:22</t>
        </is>
      </c>
      <c r="D2105" s="8" t="inlineStr">
        <is>
          <t>18:01:37</t>
        </is>
      </c>
      <c r="E2105" s="8" t="inlineStr">
        <is>
          <t>08:32:15</t>
        </is>
      </c>
    </row>
    <row r="2106" ht="15" customHeight="1">
      <c r="A2106" s="9" t="n">
        <v>45028</v>
      </c>
      <c r="B2106" s="10" t="inlineStr">
        <is>
          <t>Wednesday</t>
        </is>
      </c>
      <c r="C2106" s="10" t="inlineStr">
        <is>
          <t>09:36:29</t>
        </is>
      </c>
      <c r="D2106" s="10" t="inlineStr">
        <is>
          <t>18:04:32</t>
        </is>
      </c>
      <c r="E2106" s="10" t="inlineStr">
        <is>
          <t>08:28:03</t>
        </is>
      </c>
    </row>
    <row r="2107" ht="15" customHeight="1">
      <c r="A2107" s="7" t="n">
        <v>45029</v>
      </c>
      <c r="B2107" s="8" t="inlineStr">
        <is>
          <t>Thursday</t>
        </is>
      </c>
      <c r="C2107" s="8" t="inlineStr">
        <is>
          <t>09:30:54</t>
        </is>
      </c>
      <c r="D2107" s="8" t="inlineStr">
        <is>
          <t>18:01:45</t>
        </is>
      </c>
      <c r="E2107" s="8" t="inlineStr">
        <is>
          <t>08:30:51</t>
        </is>
      </c>
    </row>
    <row r="2108" ht="15" customHeight="1">
      <c r="A2108" s="9" t="n">
        <v>45030</v>
      </c>
      <c r="B2108" s="10" t="inlineStr">
        <is>
          <t>Friday</t>
        </is>
      </c>
      <c r="C2108" s="10" t="inlineStr">
        <is>
          <t>09:31:34</t>
        </is>
      </c>
      <c r="D2108" s="10" t="inlineStr">
        <is>
          <t>18:17:23</t>
        </is>
      </c>
      <c r="E2108" s="10" t="inlineStr">
        <is>
          <t>08:45:49</t>
        </is>
      </c>
    </row>
    <row r="2109" ht="15" customHeight="1">
      <c r="A2109" s="7" t="n">
        <v>45031</v>
      </c>
      <c r="B2109" s="8" t="inlineStr">
        <is>
          <t>Saturday</t>
        </is>
      </c>
      <c r="C2109" s="8" t="inlineStr">
        <is>
          <t>09:37:08</t>
        </is>
      </c>
      <c r="D2109" s="8" t="inlineStr">
        <is>
          <t>17:48:38</t>
        </is>
      </c>
      <c r="E2109" s="8" t="inlineStr">
        <is>
          <t>08:11:30</t>
        </is>
      </c>
    </row>
    <row r="2110" ht="15" customHeight="1">
      <c r="A2110" s="9" t="n">
        <v>45033</v>
      </c>
      <c r="B2110" s="10" t="inlineStr">
        <is>
          <t>Monday</t>
        </is>
      </c>
      <c r="C2110" s="10" t="inlineStr">
        <is>
          <t>09:37:25</t>
        </is>
      </c>
      <c r="D2110" s="10" t="inlineStr">
        <is>
          <t>18:00:53</t>
        </is>
      </c>
      <c r="E2110" s="10" t="inlineStr">
        <is>
          <t>08:23:28</t>
        </is>
      </c>
    </row>
    <row r="2111" ht="15" customHeight="1">
      <c r="A2111" s="7" t="n">
        <v>45034</v>
      </c>
      <c r="B2111" s="8" t="inlineStr">
        <is>
          <t>Tuesday</t>
        </is>
      </c>
      <c r="C2111" s="8" t="inlineStr">
        <is>
          <t>09:34:08</t>
        </is>
      </c>
      <c r="D2111" s="8" t="inlineStr">
        <is>
          <t>18:11:34</t>
        </is>
      </c>
      <c r="E2111" s="8" t="inlineStr">
        <is>
          <t>08:37:26</t>
        </is>
      </c>
    </row>
    <row r="2112" ht="15" customHeight="1">
      <c r="A2112" s="9" t="n">
        <v>45035</v>
      </c>
      <c r="B2112" s="10" t="inlineStr">
        <is>
          <t>Wednesday</t>
        </is>
      </c>
      <c r="C2112" s="10" t="inlineStr">
        <is>
          <t>09:34:57</t>
        </is>
      </c>
      <c r="D2112" s="10" t="inlineStr">
        <is>
          <t>17:59:29</t>
        </is>
      </c>
      <c r="E2112" s="10" t="inlineStr">
        <is>
          <t>08:24:32</t>
        </is>
      </c>
    </row>
    <row r="2113" ht="15" customHeight="1">
      <c r="A2113" s="7" t="n">
        <v>45036</v>
      </c>
      <c r="B2113" s="8" t="inlineStr">
        <is>
          <t>Thursday</t>
        </is>
      </c>
      <c r="C2113" s="8" t="inlineStr">
        <is>
          <t>09:28:58</t>
        </is>
      </c>
      <c r="D2113" s="8" t="inlineStr">
        <is>
          <t>18:01:58</t>
        </is>
      </c>
      <c r="E2113" s="8" t="inlineStr">
        <is>
          <t>08:33:00</t>
        </is>
      </c>
    </row>
    <row r="2114" ht="15" customHeight="1">
      <c r="A2114" s="9" t="n">
        <v>45037</v>
      </c>
      <c r="B2114" s="10" t="inlineStr">
        <is>
          <t>Friday</t>
        </is>
      </c>
      <c r="C2114" s="10" t="inlineStr">
        <is>
          <t>09:31:57</t>
        </is>
      </c>
      <c r="D2114" s="10" t="inlineStr">
        <is>
          <t>18:10:25</t>
        </is>
      </c>
      <c r="E2114" s="10" t="inlineStr">
        <is>
          <t>08:38:28</t>
        </is>
      </c>
    </row>
    <row r="2115" ht="15" customHeight="1">
      <c r="A2115" s="7" t="n">
        <v>45038</v>
      </c>
      <c r="B2115" s="8" t="inlineStr">
        <is>
          <t>Saturday</t>
        </is>
      </c>
      <c r="C2115" s="8" t="inlineStr">
        <is>
          <t>09:30:54</t>
        </is>
      </c>
      <c r="D2115" s="8" t="inlineStr">
        <is>
          <t>18:01:16</t>
        </is>
      </c>
      <c r="E2115" s="8" t="inlineStr">
        <is>
          <t>08:30:22</t>
        </is>
      </c>
    </row>
    <row r="2116" ht="15" customHeight="1">
      <c r="A2116" s="9" t="n">
        <v>45040</v>
      </c>
      <c r="B2116" s="10" t="inlineStr">
        <is>
          <t>Monday</t>
        </is>
      </c>
      <c r="C2116" s="10" t="inlineStr">
        <is>
          <t>09:24:41</t>
        </is>
      </c>
      <c r="D2116" s="10" t="inlineStr">
        <is>
          <t>18:01:21</t>
        </is>
      </c>
      <c r="E2116" s="10" t="inlineStr">
        <is>
          <t>08:36:40</t>
        </is>
      </c>
    </row>
    <row r="2117" ht="15" customHeight="1">
      <c r="A2117" s="7" t="n">
        <v>45041</v>
      </c>
      <c r="B2117" s="8" t="inlineStr">
        <is>
          <t>Tuesday</t>
        </is>
      </c>
      <c r="C2117" s="8" t="inlineStr">
        <is>
          <t>09:24:05</t>
        </is>
      </c>
      <c r="D2117" s="8" t="inlineStr">
        <is>
          <t>18:01:07</t>
        </is>
      </c>
      <c r="E2117" s="8" t="inlineStr">
        <is>
          <t>08:37:02</t>
        </is>
      </c>
    </row>
    <row r="2118" ht="15" customHeight="1">
      <c r="A2118" s="9" t="n">
        <v>45042</v>
      </c>
      <c r="B2118" s="10" t="inlineStr">
        <is>
          <t>Wednesday</t>
        </is>
      </c>
      <c r="C2118" s="10" t="inlineStr">
        <is>
          <t>09:30:15</t>
        </is>
      </c>
      <c r="D2118" s="10" t="inlineStr">
        <is>
          <t>17:55:20</t>
        </is>
      </c>
      <c r="E2118" s="10" t="inlineStr">
        <is>
          <t>08:25:05</t>
        </is>
      </c>
    </row>
    <row r="2119" ht="15" customHeight="1">
      <c r="A2119" s="7" t="n">
        <v>45043</v>
      </c>
      <c r="B2119" s="8" t="inlineStr">
        <is>
          <t>Thursday</t>
        </is>
      </c>
      <c r="C2119" s="8" t="inlineStr">
        <is>
          <t>09:43:56</t>
        </is>
      </c>
      <c r="D2119" s="8" t="inlineStr">
        <is>
          <t>18:02:16</t>
        </is>
      </c>
      <c r="E2119" s="8" t="inlineStr">
        <is>
          <t>08:18:20</t>
        </is>
      </c>
    </row>
    <row r="2120" ht="15" customHeight="1">
      <c r="A2120" s="9" t="n">
        <v>45044</v>
      </c>
      <c r="B2120" s="10" t="inlineStr">
        <is>
          <t>Friday</t>
        </is>
      </c>
      <c r="C2120" s="10" t="inlineStr">
        <is>
          <t>09:23:55</t>
        </is>
      </c>
      <c r="D2120" s="10" t="inlineStr">
        <is>
          <t>18:37:24</t>
        </is>
      </c>
      <c r="E2120" s="10" t="inlineStr">
        <is>
          <t>09:13:29</t>
        </is>
      </c>
    </row>
    <row r="2121" ht="15" customHeight="1">
      <c r="A2121" s="7" t="n">
        <v>45045</v>
      </c>
      <c r="B2121" s="8" t="inlineStr">
        <is>
          <t>Saturday</t>
        </is>
      </c>
      <c r="C2121" s="8" t="inlineStr">
        <is>
          <t>09:30:59</t>
        </is>
      </c>
      <c r="D2121" s="8" t="inlineStr">
        <is>
          <t>18:14:53</t>
        </is>
      </c>
      <c r="E2121" s="8" t="inlineStr">
        <is>
          <t>08:43:54</t>
        </is>
      </c>
    </row>
    <row r="2123" ht="20" customHeight="1">
      <c r="A2123" s="5" t="inlineStr">
        <is>
          <t xml:space="preserve">  7  —  Unknown  </t>
        </is>
      </c>
      <c r="B2123" s="13" t="n"/>
      <c r="C2123" s="13" t="n"/>
      <c r="D2123" s="13" t="n"/>
      <c r="E2123" s="14" t="n"/>
    </row>
    <row r="2124" ht="16" customHeight="1">
      <c r="A2124" s="6" t="inlineStr">
        <is>
          <t>Date</t>
        </is>
      </c>
      <c r="B2124" s="6" t="inlineStr">
        <is>
          <t>Day</t>
        </is>
      </c>
      <c r="C2124" s="6" t="inlineStr">
        <is>
          <t>In Time</t>
        </is>
      </c>
      <c r="D2124" s="6" t="inlineStr">
        <is>
          <t>Out Time</t>
        </is>
      </c>
      <c r="E2124" s="6" t="inlineStr">
        <is>
          <t>Work Hours</t>
        </is>
      </c>
    </row>
    <row r="2125" ht="15" customHeight="1">
      <c r="A2125" s="7" t="n">
        <v>45017</v>
      </c>
      <c r="B2125" s="8" t="inlineStr">
        <is>
          <t>Saturday</t>
        </is>
      </c>
      <c r="C2125" s="8" t="inlineStr">
        <is>
          <t>09:17:29</t>
        </is>
      </c>
      <c r="D2125" s="8" t="inlineStr">
        <is>
          <t>17:55:32</t>
        </is>
      </c>
      <c r="E2125" s="8" t="inlineStr">
        <is>
          <t>08:38:03</t>
        </is>
      </c>
    </row>
    <row r="2126" ht="15" customHeight="1">
      <c r="A2126" s="9" t="n">
        <v>45019</v>
      </c>
      <c r="B2126" s="10" t="inlineStr">
        <is>
          <t>Monday</t>
        </is>
      </c>
      <c r="C2126" s="10" t="inlineStr">
        <is>
          <t>09:21:39</t>
        </is>
      </c>
      <c r="D2126" s="10" t="inlineStr">
        <is>
          <t>18:01:59</t>
        </is>
      </c>
      <c r="E2126" s="10" t="inlineStr">
        <is>
          <t>08:40:20</t>
        </is>
      </c>
    </row>
    <row r="2127" ht="15" customHeight="1">
      <c r="A2127" s="7" t="n">
        <v>45020</v>
      </c>
      <c r="B2127" s="8" t="inlineStr">
        <is>
          <t>Tuesday</t>
        </is>
      </c>
      <c r="C2127" s="8" t="inlineStr">
        <is>
          <t>09:30:21</t>
        </is>
      </c>
      <c r="D2127" s="8" t="inlineStr">
        <is>
          <t>17:11:22</t>
        </is>
      </c>
      <c r="E2127" s="8" t="inlineStr">
        <is>
          <t>07:41:01</t>
        </is>
      </c>
    </row>
    <row r="2128" ht="15" customHeight="1">
      <c r="A2128" s="9" t="n">
        <v>45021</v>
      </c>
      <c r="B2128" s="10" t="inlineStr">
        <is>
          <t>Wednesday</t>
        </is>
      </c>
      <c r="C2128" s="10" t="inlineStr">
        <is>
          <t>09:20:48</t>
        </is>
      </c>
      <c r="D2128" s="10" t="inlineStr">
        <is>
          <t>18:00:23</t>
        </is>
      </c>
      <c r="E2128" s="10" t="inlineStr">
        <is>
          <t>08:39:35</t>
        </is>
      </c>
    </row>
    <row r="2129" ht="15" customHeight="1">
      <c r="A2129" s="7" t="n">
        <v>45022</v>
      </c>
      <c r="B2129" s="8" t="inlineStr">
        <is>
          <t>Thursday</t>
        </is>
      </c>
      <c r="C2129" s="8" t="inlineStr">
        <is>
          <t>09:38:31</t>
        </is>
      </c>
      <c r="D2129" s="8" t="inlineStr">
        <is>
          <t>17:59:11</t>
        </is>
      </c>
      <c r="E2129" s="8" t="inlineStr">
        <is>
          <t>08:20:40</t>
        </is>
      </c>
    </row>
    <row r="2130" ht="15" customHeight="1">
      <c r="A2130" s="9" t="n">
        <v>45023</v>
      </c>
      <c r="B2130" s="10" t="inlineStr">
        <is>
          <t>Friday</t>
        </is>
      </c>
      <c r="C2130" s="10" t="inlineStr">
        <is>
          <t>09:30:01</t>
        </is>
      </c>
      <c r="D2130" s="10" t="inlineStr">
        <is>
          <t>17:59:32</t>
        </is>
      </c>
      <c r="E2130" s="10" t="inlineStr">
        <is>
          <t>08:29:31</t>
        </is>
      </c>
    </row>
    <row r="2131" ht="15" customHeight="1">
      <c r="A2131" s="7" t="n">
        <v>45024</v>
      </c>
      <c r="B2131" s="8" t="inlineStr">
        <is>
          <t>Saturday</t>
        </is>
      </c>
      <c r="C2131" s="8" t="inlineStr">
        <is>
          <t>09:25:01</t>
        </is>
      </c>
      <c r="D2131" s="8" t="inlineStr">
        <is>
          <t>17:46:57</t>
        </is>
      </c>
      <c r="E2131" s="8" t="inlineStr">
        <is>
          <t>08:21:56</t>
        </is>
      </c>
    </row>
    <row r="2132" ht="15" customHeight="1">
      <c r="A2132" s="9" t="n">
        <v>45026</v>
      </c>
      <c r="B2132" s="10" t="inlineStr">
        <is>
          <t>Monday</t>
        </is>
      </c>
      <c r="C2132" s="10" t="inlineStr">
        <is>
          <t>09:26:20</t>
        </is>
      </c>
      <c r="D2132" s="10" t="inlineStr">
        <is>
          <t>18:00:01</t>
        </is>
      </c>
      <c r="E2132" s="10" t="inlineStr">
        <is>
          <t>08:33:41</t>
        </is>
      </c>
    </row>
    <row r="2133" ht="15" customHeight="1">
      <c r="A2133" s="7" t="n">
        <v>45027</v>
      </c>
      <c r="B2133" s="8" t="inlineStr">
        <is>
          <t>Tuesday</t>
        </is>
      </c>
      <c r="C2133" s="8" t="inlineStr">
        <is>
          <t>09:29:28</t>
        </is>
      </c>
      <c r="D2133" s="8" t="inlineStr">
        <is>
          <t>18:01:17</t>
        </is>
      </c>
      <c r="E2133" s="8" t="inlineStr">
        <is>
          <t>08:31:49</t>
        </is>
      </c>
    </row>
    <row r="2134" ht="15" customHeight="1">
      <c r="A2134" s="9" t="n">
        <v>45028</v>
      </c>
      <c r="B2134" s="10" t="inlineStr">
        <is>
          <t>Wednesday</t>
        </is>
      </c>
      <c r="C2134" s="10" t="inlineStr">
        <is>
          <t>09:37:01</t>
        </is>
      </c>
      <c r="D2134" s="10" t="inlineStr">
        <is>
          <t>18:01:14</t>
        </is>
      </c>
      <c r="E2134" s="10" t="inlineStr">
        <is>
          <t>08:24:13</t>
        </is>
      </c>
    </row>
    <row r="2135" ht="15" customHeight="1">
      <c r="A2135" s="7" t="n">
        <v>45029</v>
      </c>
      <c r="B2135" s="8" t="inlineStr">
        <is>
          <t>Thursday</t>
        </is>
      </c>
      <c r="C2135" s="8" t="inlineStr">
        <is>
          <t>09:23:21</t>
        </is>
      </c>
      <c r="D2135" s="8" t="inlineStr">
        <is>
          <t>17:59:34</t>
        </is>
      </c>
      <c r="E2135" s="8" t="inlineStr">
        <is>
          <t>08:36:13</t>
        </is>
      </c>
    </row>
    <row r="2136" ht="15" customHeight="1">
      <c r="A2136" s="9" t="n">
        <v>45030</v>
      </c>
      <c r="B2136" s="10" t="inlineStr">
        <is>
          <t>Friday</t>
        </is>
      </c>
      <c r="C2136" s="10" t="inlineStr">
        <is>
          <t>09:32:26</t>
        </is>
      </c>
      <c r="D2136" s="10" t="inlineStr">
        <is>
          <t>18:16:48</t>
        </is>
      </c>
      <c r="E2136" s="10" t="inlineStr">
        <is>
          <t>08:44:22</t>
        </is>
      </c>
    </row>
    <row r="2137" ht="15" customHeight="1">
      <c r="A2137" s="7" t="n">
        <v>45031</v>
      </c>
      <c r="B2137" s="8" t="inlineStr">
        <is>
          <t>Saturday</t>
        </is>
      </c>
      <c r="C2137" s="8" t="inlineStr">
        <is>
          <t>09:36:41</t>
        </is>
      </c>
      <c r="D2137" s="8" t="inlineStr">
        <is>
          <t>17:48:31</t>
        </is>
      </c>
      <c r="E2137" s="8" t="inlineStr">
        <is>
          <t>08:11:50</t>
        </is>
      </c>
    </row>
    <row r="2138" ht="15" customHeight="1">
      <c r="A2138" s="9" t="n">
        <v>45033</v>
      </c>
      <c r="B2138" s="10" t="inlineStr">
        <is>
          <t>Monday</t>
        </is>
      </c>
      <c r="C2138" s="10" t="inlineStr">
        <is>
          <t>09:34:21</t>
        </is>
      </c>
      <c r="D2138" s="10" t="inlineStr">
        <is>
          <t>18:00:40</t>
        </is>
      </c>
      <c r="E2138" s="10" t="inlineStr">
        <is>
          <t>08:26:19</t>
        </is>
      </c>
    </row>
    <row r="2139" ht="15" customHeight="1">
      <c r="A2139" s="7" t="n">
        <v>45034</v>
      </c>
      <c r="B2139" s="8" t="inlineStr">
        <is>
          <t>Tuesday</t>
        </is>
      </c>
      <c r="C2139" s="8" t="inlineStr">
        <is>
          <t>09:34:54</t>
        </is>
      </c>
      <c r="D2139" s="8" t="inlineStr">
        <is>
          <t>18:07:28</t>
        </is>
      </c>
      <c r="E2139" s="8" t="inlineStr">
        <is>
          <t>08:32:34</t>
        </is>
      </c>
    </row>
    <row r="2140" ht="15" customHeight="1">
      <c r="A2140" s="9" t="n">
        <v>45035</v>
      </c>
      <c r="B2140" s="10" t="inlineStr">
        <is>
          <t>Wednesday</t>
        </is>
      </c>
      <c r="C2140" s="10" t="inlineStr">
        <is>
          <t>09:34:53</t>
        </is>
      </c>
      <c r="D2140" s="10" t="inlineStr">
        <is>
          <t>17:59:08</t>
        </is>
      </c>
      <c r="E2140" s="10" t="inlineStr">
        <is>
          <t>08:24:15</t>
        </is>
      </c>
    </row>
    <row r="2141" ht="15" customHeight="1">
      <c r="A2141" s="7" t="n">
        <v>45036</v>
      </c>
      <c r="B2141" s="8" t="inlineStr">
        <is>
          <t>Thursday</t>
        </is>
      </c>
      <c r="C2141" s="8" t="inlineStr">
        <is>
          <t>09:29:08</t>
        </is>
      </c>
      <c r="D2141" s="8" t="inlineStr">
        <is>
          <t>18:01:54</t>
        </is>
      </c>
      <c r="E2141" s="8" t="inlineStr">
        <is>
          <t>08:32:46</t>
        </is>
      </c>
    </row>
    <row r="2142" ht="15" customHeight="1">
      <c r="A2142" s="9" t="n">
        <v>45037</v>
      </c>
      <c r="B2142" s="10" t="inlineStr">
        <is>
          <t>Friday</t>
        </is>
      </c>
      <c r="C2142" s="10" t="inlineStr">
        <is>
          <t>09:32:40</t>
        </is>
      </c>
      <c r="D2142" s="10" t="inlineStr">
        <is>
          <t>18:09:11</t>
        </is>
      </c>
      <c r="E2142" s="10" t="inlineStr">
        <is>
          <t>08:36:31</t>
        </is>
      </c>
    </row>
    <row r="2143" ht="15" customHeight="1">
      <c r="A2143" s="7" t="n">
        <v>45038</v>
      </c>
      <c r="B2143" s="8" t="inlineStr">
        <is>
          <t>Saturday</t>
        </is>
      </c>
      <c r="C2143" s="8" t="inlineStr">
        <is>
          <t>09:28:56</t>
        </is>
      </c>
      <c r="D2143" s="8" t="inlineStr">
        <is>
          <t>18:01:11</t>
        </is>
      </c>
      <c r="E2143" s="8" t="inlineStr">
        <is>
          <t>08:32:15</t>
        </is>
      </c>
    </row>
    <row r="2144" ht="15" customHeight="1">
      <c r="A2144" s="9" t="n">
        <v>45040</v>
      </c>
      <c r="B2144" s="10" t="inlineStr">
        <is>
          <t>Monday</t>
        </is>
      </c>
      <c r="C2144" s="10" t="inlineStr">
        <is>
          <t>09:25:36</t>
        </is>
      </c>
      <c r="D2144" s="10" t="inlineStr">
        <is>
          <t>18:01:26</t>
        </is>
      </c>
      <c r="E2144" s="10" t="inlineStr">
        <is>
          <t>08:35:50</t>
        </is>
      </c>
    </row>
    <row r="2145" ht="15" customHeight="1">
      <c r="A2145" s="7" t="n">
        <v>45041</v>
      </c>
      <c r="B2145" s="8" t="inlineStr">
        <is>
          <t>Tuesday</t>
        </is>
      </c>
      <c r="C2145" s="8" t="inlineStr">
        <is>
          <t>09:24:26</t>
        </is>
      </c>
      <c r="D2145" s="8" t="inlineStr">
        <is>
          <t>18:00:58</t>
        </is>
      </c>
      <c r="E2145" s="8" t="inlineStr">
        <is>
          <t>08:36:32</t>
        </is>
      </c>
    </row>
    <row r="2146" ht="15" customHeight="1">
      <c r="A2146" s="9" t="n">
        <v>45042</v>
      </c>
      <c r="B2146" s="10" t="inlineStr">
        <is>
          <t>Wednesday</t>
        </is>
      </c>
      <c r="C2146" s="10" t="inlineStr">
        <is>
          <t>09:30:21</t>
        </is>
      </c>
      <c r="D2146" s="10" t="inlineStr">
        <is>
          <t>17:55:06</t>
        </is>
      </c>
      <c r="E2146" s="10" t="inlineStr">
        <is>
          <t>08:24:45</t>
        </is>
      </c>
    </row>
    <row r="2147" ht="15" customHeight="1">
      <c r="A2147" s="7" t="n">
        <v>45043</v>
      </c>
      <c r="B2147" s="8" t="inlineStr">
        <is>
          <t>Thursday</t>
        </is>
      </c>
      <c r="C2147" s="8" t="inlineStr">
        <is>
          <t>09:37:41</t>
        </is>
      </c>
      <c r="D2147" s="8" t="inlineStr">
        <is>
          <t>18:00:51</t>
        </is>
      </c>
      <c r="E2147" s="8" t="inlineStr">
        <is>
          <t>08:23:10</t>
        </is>
      </c>
    </row>
    <row r="2148" ht="15" customHeight="1">
      <c r="A2148" s="9" t="n">
        <v>45044</v>
      </c>
      <c r="B2148" s="10" t="inlineStr">
        <is>
          <t>Friday</t>
        </is>
      </c>
      <c r="C2148" s="10" t="inlineStr">
        <is>
          <t>09:24:03</t>
        </is>
      </c>
      <c r="D2148" s="10" t="inlineStr">
        <is>
          <t>18:36:36</t>
        </is>
      </c>
      <c r="E2148" s="10" t="inlineStr">
        <is>
          <t>09:12:33</t>
        </is>
      </c>
    </row>
    <row r="2149" ht="15" customHeight="1">
      <c r="A2149" s="7" t="n">
        <v>45045</v>
      </c>
      <c r="B2149" s="8" t="inlineStr">
        <is>
          <t>Saturday</t>
        </is>
      </c>
      <c r="C2149" s="8" t="inlineStr">
        <is>
          <t>09:31:05</t>
        </is>
      </c>
      <c r="D2149" s="8" t="inlineStr">
        <is>
          <t>18:14:57</t>
        </is>
      </c>
      <c r="E2149" s="8" t="inlineStr">
        <is>
          <t>08:43:52</t>
        </is>
      </c>
    </row>
    <row r="2151" ht="20" customHeight="1">
      <c r="A2151" s="5" t="inlineStr">
        <is>
          <t xml:space="preserve">  8  —  Rohit Nimse  </t>
        </is>
      </c>
      <c r="B2151" s="13" t="n"/>
      <c r="C2151" s="13" t="n"/>
      <c r="D2151" s="13" t="n"/>
      <c r="E2151" s="14" t="n"/>
    </row>
    <row r="2152" ht="16" customHeight="1">
      <c r="A2152" s="6" t="inlineStr">
        <is>
          <t>Date</t>
        </is>
      </c>
      <c r="B2152" s="6" t="inlineStr">
        <is>
          <t>Day</t>
        </is>
      </c>
      <c r="C2152" s="6" t="inlineStr">
        <is>
          <t>In Time</t>
        </is>
      </c>
      <c r="D2152" s="6" t="inlineStr">
        <is>
          <t>Out Time</t>
        </is>
      </c>
      <c r="E2152" s="6" t="inlineStr">
        <is>
          <t>Work Hours</t>
        </is>
      </c>
    </row>
    <row r="2153" ht="15" customHeight="1">
      <c r="A2153" s="7" t="n">
        <v>45017</v>
      </c>
      <c r="B2153" s="8" t="inlineStr">
        <is>
          <t>Saturday</t>
        </is>
      </c>
      <c r="C2153" s="8" t="inlineStr">
        <is>
          <t>09:18:10</t>
        </is>
      </c>
      <c r="D2153" s="8" t="inlineStr">
        <is>
          <t>18:01:25</t>
        </is>
      </c>
      <c r="E2153" s="8" t="inlineStr">
        <is>
          <t>08:43:15</t>
        </is>
      </c>
    </row>
    <row r="2154" ht="15" customHeight="1">
      <c r="A2154" s="9" t="n">
        <v>45019</v>
      </c>
      <c r="B2154" s="10" t="inlineStr">
        <is>
          <t>Monday</t>
        </is>
      </c>
      <c r="C2154" s="10" t="inlineStr">
        <is>
          <t>09:37:44</t>
        </is>
      </c>
      <c r="D2154" s="10" t="inlineStr">
        <is>
          <t>18:04:36</t>
        </is>
      </c>
      <c r="E2154" s="10" t="inlineStr">
        <is>
          <t>08:26:52</t>
        </is>
      </c>
    </row>
    <row r="2155" ht="15" customHeight="1">
      <c r="A2155" s="7" t="n">
        <v>45020</v>
      </c>
      <c r="B2155" s="8" t="inlineStr">
        <is>
          <t>Tuesday</t>
        </is>
      </c>
      <c r="C2155" s="8" t="inlineStr">
        <is>
          <t>09:36:08</t>
        </is>
      </c>
      <c r="D2155" s="8" t="inlineStr">
        <is>
          <t>17:14:53</t>
        </is>
      </c>
      <c r="E2155" s="8" t="inlineStr">
        <is>
          <t>07:38:45</t>
        </is>
      </c>
    </row>
    <row r="2156" ht="15" customHeight="1">
      <c r="A2156" s="9" t="n">
        <v>45021</v>
      </c>
      <c r="B2156" s="10" t="inlineStr">
        <is>
          <t>Wednesday</t>
        </is>
      </c>
      <c r="C2156" s="10" t="inlineStr">
        <is>
          <t>09:28:42</t>
        </is>
      </c>
      <c r="D2156" s="10" t="inlineStr">
        <is>
          <t>18:06:23</t>
        </is>
      </c>
      <c r="E2156" s="10" t="inlineStr">
        <is>
          <t>08:37:41</t>
        </is>
      </c>
    </row>
    <row r="2157" ht="15" customHeight="1">
      <c r="A2157" s="7" t="n">
        <v>45022</v>
      </c>
      <c r="B2157" s="8" t="inlineStr">
        <is>
          <t>Thursday</t>
        </is>
      </c>
      <c r="C2157" s="8" t="inlineStr">
        <is>
          <t>09:38:02</t>
        </is>
      </c>
      <c r="D2157" s="8" t="inlineStr">
        <is>
          <t>18:01:31</t>
        </is>
      </c>
      <c r="E2157" s="8" t="inlineStr">
        <is>
          <t>08:23:29</t>
        </is>
      </c>
    </row>
    <row r="2158" ht="15" customHeight="1">
      <c r="A2158" s="9" t="n">
        <v>45023</v>
      </c>
      <c r="B2158" s="10" t="inlineStr">
        <is>
          <t>Friday</t>
        </is>
      </c>
      <c r="C2158" s="10" t="inlineStr">
        <is>
          <t>09:26:19</t>
        </is>
      </c>
      <c r="D2158" s="10" t="inlineStr">
        <is>
          <t>18:03:14</t>
        </is>
      </c>
      <c r="E2158" s="10" t="inlineStr">
        <is>
          <t>08:36:55</t>
        </is>
      </c>
    </row>
    <row r="2159" ht="15" customHeight="1">
      <c r="A2159" s="7" t="n">
        <v>45024</v>
      </c>
      <c r="B2159" s="8" t="inlineStr">
        <is>
          <t>Saturday</t>
        </is>
      </c>
      <c r="C2159" s="8" t="inlineStr">
        <is>
          <t>09:18:43</t>
        </is>
      </c>
      <c r="D2159" s="8" t="inlineStr">
        <is>
          <t>17:48:24</t>
        </is>
      </c>
      <c r="E2159" s="8" t="inlineStr">
        <is>
          <t>08:29:41</t>
        </is>
      </c>
    </row>
    <row r="2160" ht="15" customHeight="1">
      <c r="A2160" s="9" t="n">
        <v>45026</v>
      </c>
      <c r="B2160" s="10" t="inlineStr">
        <is>
          <t>Monday</t>
        </is>
      </c>
      <c r="C2160" s="10" t="inlineStr">
        <is>
          <t>09:24:06</t>
        </is>
      </c>
      <c r="D2160" s="10" t="inlineStr">
        <is>
          <t>18:01:44</t>
        </is>
      </c>
      <c r="E2160" s="10" t="inlineStr">
        <is>
          <t>08:37:38</t>
        </is>
      </c>
    </row>
    <row r="2161" ht="15" customHeight="1">
      <c r="A2161" s="7" t="n">
        <v>45027</v>
      </c>
      <c r="B2161" s="8" t="inlineStr">
        <is>
          <t>Tuesday</t>
        </is>
      </c>
      <c r="C2161" s="8" t="inlineStr">
        <is>
          <t>09:25:45</t>
        </is>
      </c>
      <c r="D2161" s="8" t="inlineStr">
        <is>
          <t>18:02:25</t>
        </is>
      </c>
      <c r="E2161" s="8" t="inlineStr">
        <is>
          <t>08:36:40</t>
        </is>
      </c>
    </row>
    <row r="2162" ht="15" customHeight="1">
      <c r="A2162" s="9" t="n">
        <v>45028</v>
      </c>
      <c r="B2162" s="10" t="inlineStr">
        <is>
          <t>Wednesday</t>
        </is>
      </c>
      <c r="C2162" s="10" t="inlineStr">
        <is>
          <t>09:27:14</t>
        </is>
      </c>
      <c r="D2162" s="10" t="inlineStr">
        <is>
          <t>18:00:50</t>
        </is>
      </c>
      <c r="E2162" s="10" t="inlineStr">
        <is>
          <t>08:33:36</t>
        </is>
      </c>
    </row>
    <row r="2163" ht="15" customHeight="1">
      <c r="A2163" s="7" t="n">
        <v>45029</v>
      </c>
      <c r="B2163" s="8" t="inlineStr">
        <is>
          <t>Thursday</t>
        </is>
      </c>
      <c r="C2163" s="8" t="inlineStr">
        <is>
          <t>09:28:23</t>
        </is>
      </c>
      <c r="D2163" s="8" t="inlineStr">
        <is>
          <t>18:01:56</t>
        </is>
      </c>
      <c r="E2163" s="8" t="inlineStr">
        <is>
          <t>08:33:33</t>
        </is>
      </c>
    </row>
    <row r="2164" ht="15" customHeight="1">
      <c r="A2164" s="9" t="n">
        <v>45030</v>
      </c>
      <c r="B2164" s="10" t="inlineStr">
        <is>
          <t>Friday</t>
        </is>
      </c>
      <c r="C2164" s="10" t="inlineStr">
        <is>
          <t>09:25:59</t>
        </is>
      </c>
      <c r="D2164" s="10" t="inlineStr">
        <is>
          <t>18:21:17</t>
        </is>
      </c>
      <c r="E2164" s="10" t="inlineStr">
        <is>
          <t>08:55:18</t>
        </is>
      </c>
    </row>
    <row r="2165" ht="15" customHeight="1">
      <c r="A2165" s="7" t="n">
        <v>45031</v>
      </c>
      <c r="B2165" s="8" t="inlineStr">
        <is>
          <t>Saturday</t>
        </is>
      </c>
      <c r="C2165" s="8" t="inlineStr">
        <is>
          <t>09:36:33</t>
        </is>
      </c>
      <c r="D2165" s="8" t="inlineStr">
        <is>
          <t>18:02:13</t>
        </is>
      </c>
      <c r="E2165" s="8" t="inlineStr">
        <is>
          <t>08:25:40</t>
        </is>
      </c>
    </row>
    <row r="2166" ht="15" customHeight="1">
      <c r="A2166" s="9" t="n">
        <v>45033</v>
      </c>
      <c r="B2166" s="10" t="inlineStr">
        <is>
          <t>Monday</t>
        </is>
      </c>
      <c r="C2166" s="10" t="inlineStr">
        <is>
          <t>09:34:13</t>
        </is>
      </c>
      <c r="D2166" s="10" t="inlineStr">
        <is>
          <t>18:04:29</t>
        </is>
      </c>
      <c r="E2166" s="10" t="inlineStr">
        <is>
          <t>08:30:16</t>
        </is>
      </c>
    </row>
    <row r="2167" ht="15" customHeight="1">
      <c r="A2167" s="7" t="n">
        <v>45034</v>
      </c>
      <c r="B2167" s="8" t="inlineStr">
        <is>
          <t>Tuesday</t>
        </is>
      </c>
      <c r="C2167" s="8" t="inlineStr">
        <is>
          <t>09:31:22</t>
        </is>
      </c>
      <c r="D2167" s="8" t="inlineStr">
        <is>
          <t>18:11:46</t>
        </is>
      </c>
      <c r="E2167" s="8" t="inlineStr">
        <is>
          <t>08:40:24</t>
        </is>
      </c>
    </row>
    <row r="2168" ht="15" customHeight="1">
      <c r="A2168" s="9" t="n">
        <v>45035</v>
      </c>
      <c r="B2168" s="10" t="inlineStr">
        <is>
          <t>Wednesday</t>
        </is>
      </c>
      <c r="C2168" s="10" t="inlineStr">
        <is>
          <t>09:34:51</t>
        </is>
      </c>
      <c r="D2168" s="10" t="inlineStr">
        <is>
          <t>17:59:22</t>
        </is>
      </c>
      <c r="E2168" s="10" t="inlineStr">
        <is>
          <t>08:24:31</t>
        </is>
      </c>
    </row>
    <row r="2169" ht="15" customHeight="1">
      <c r="A2169" s="7" t="n">
        <v>45036</v>
      </c>
      <c r="B2169" s="8" t="inlineStr">
        <is>
          <t>Thursday</t>
        </is>
      </c>
      <c r="C2169" s="8" t="inlineStr">
        <is>
          <t>09:28:49</t>
        </is>
      </c>
      <c r="D2169" s="8" t="inlineStr">
        <is>
          <t>18:03:46</t>
        </is>
      </c>
      <c r="E2169" s="8" t="inlineStr">
        <is>
          <t>08:34:57</t>
        </is>
      </c>
    </row>
    <row r="2170" ht="15" customHeight="1">
      <c r="A2170" s="9" t="n">
        <v>45037</v>
      </c>
      <c r="B2170" s="10" t="inlineStr">
        <is>
          <t>Friday</t>
        </is>
      </c>
      <c r="C2170" s="10" t="inlineStr">
        <is>
          <t>09:18:59</t>
        </is>
      </c>
      <c r="D2170" s="10" t="inlineStr">
        <is>
          <t>18:14:41</t>
        </is>
      </c>
      <c r="E2170" s="10" t="inlineStr">
        <is>
          <t>08:55:42</t>
        </is>
      </c>
    </row>
    <row r="2171" ht="15" customHeight="1">
      <c r="A2171" s="7" t="n">
        <v>45038</v>
      </c>
      <c r="B2171" s="8" t="inlineStr">
        <is>
          <t>Saturday</t>
        </is>
      </c>
      <c r="C2171" s="8" t="inlineStr">
        <is>
          <t>09:30:21</t>
        </is>
      </c>
      <c r="D2171" s="8" t="inlineStr">
        <is>
          <t>18:02:40</t>
        </is>
      </c>
      <c r="E2171" s="8" t="inlineStr">
        <is>
          <t>08:32:19</t>
        </is>
      </c>
    </row>
    <row r="2172" ht="15" customHeight="1">
      <c r="A2172" s="9" t="n">
        <v>45040</v>
      </c>
      <c r="B2172" s="10" t="inlineStr">
        <is>
          <t>Monday</t>
        </is>
      </c>
      <c r="C2172" s="10" t="inlineStr">
        <is>
          <t>09:27:27</t>
        </is>
      </c>
      <c r="D2172" s="10" t="inlineStr">
        <is>
          <t>18:00:25</t>
        </is>
      </c>
      <c r="E2172" s="10" t="inlineStr">
        <is>
          <t>08:32:58</t>
        </is>
      </c>
    </row>
    <row r="2173" ht="15" customHeight="1">
      <c r="A2173" s="7" t="n">
        <v>45041</v>
      </c>
      <c r="B2173" s="8" t="inlineStr">
        <is>
          <t>Tuesday</t>
        </is>
      </c>
      <c r="C2173" s="8" t="inlineStr">
        <is>
          <t>09:24:21</t>
        </is>
      </c>
      <c r="D2173" s="8" t="inlineStr">
        <is>
          <t>18:01:55</t>
        </is>
      </c>
      <c r="E2173" s="8" t="inlineStr">
        <is>
          <t>08:37:34</t>
        </is>
      </c>
    </row>
    <row r="2174" ht="15" customHeight="1">
      <c r="A2174" s="9" t="n">
        <v>45042</v>
      </c>
      <c r="B2174" s="10" t="inlineStr">
        <is>
          <t>Wednesday</t>
        </is>
      </c>
      <c r="C2174" s="10" t="inlineStr">
        <is>
          <t>09:27:01</t>
        </is>
      </c>
      <c r="D2174" s="10" t="inlineStr">
        <is>
          <t>18:00:51</t>
        </is>
      </c>
      <c r="E2174" s="10" t="inlineStr">
        <is>
          <t>08:33:50</t>
        </is>
      </c>
    </row>
    <row r="2175" ht="15" customHeight="1">
      <c r="A2175" s="7" t="n">
        <v>45043</v>
      </c>
      <c r="B2175" s="8" t="inlineStr">
        <is>
          <t>Thursday</t>
        </is>
      </c>
      <c r="C2175" s="8" t="inlineStr">
        <is>
          <t>09:37:38</t>
        </is>
      </c>
      <c r="D2175" s="8" t="inlineStr">
        <is>
          <t>18:02:47</t>
        </is>
      </c>
      <c r="E2175" s="8" t="inlineStr">
        <is>
          <t>08:25:09</t>
        </is>
      </c>
    </row>
    <row r="2176" ht="15" customHeight="1">
      <c r="A2176" s="9" t="n">
        <v>45044</v>
      </c>
      <c r="B2176" s="10" t="inlineStr">
        <is>
          <t>Friday</t>
        </is>
      </c>
      <c r="C2176" s="10" t="inlineStr">
        <is>
          <t>09:23:59</t>
        </is>
      </c>
      <c r="D2176" s="10" t="inlineStr">
        <is>
          <t>17:18:12</t>
        </is>
      </c>
      <c r="E2176" s="10" t="inlineStr">
        <is>
          <t>07:54:13</t>
        </is>
      </c>
    </row>
    <row r="2178" ht="20" customHeight="1">
      <c r="A2178" s="5" t="inlineStr">
        <is>
          <t xml:space="preserve">  9  —  Samruddhi Kulkarni  </t>
        </is>
      </c>
      <c r="B2178" s="13" t="n"/>
      <c r="C2178" s="13" t="n"/>
      <c r="D2178" s="13" t="n"/>
      <c r="E2178" s="14" t="n"/>
    </row>
    <row r="2179" ht="16" customHeight="1">
      <c r="A2179" s="6" t="inlineStr">
        <is>
          <t>Date</t>
        </is>
      </c>
      <c r="B2179" s="6" t="inlineStr">
        <is>
          <t>Day</t>
        </is>
      </c>
      <c r="C2179" s="6" t="inlineStr">
        <is>
          <t>In Time</t>
        </is>
      </c>
      <c r="D2179" s="6" t="inlineStr">
        <is>
          <t>Out Time</t>
        </is>
      </c>
      <c r="E2179" s="6" t="inlineStr">
        <is>
          <t>Work Hours</t>
        </is>
      </c>
    </row>
    <row r="2180" ht="15" customHeight="1">
      <c r="A2180" s="7" t="n">
        <v>45017</v>
      </c>
      <c r="B2180" s="8" t="inlineStr">
        <is>
          <t>Saturday</t>
        </is>
      </c>
      <c r="C2180" s="8" t="inlineStr">
        <is>
          <t>09:17:26</t>
        </is>
      </c>
      <c r="D2180" s="8" t="inlineStr">
        <is>
          <t>17:56:10</t>
        </is>
      </c>
      <c r="E2180" s="8" t="inlineStr">
        <is>
          <t>08:38:44</t>
        </is>
      </c>
    </row>
    <row r="2181" ht="15" customHeight="1">
      <c r="A2181" s="9" t="n">
        <v>45019</v>
      </c>
      <c r="B2181" s="10" t="inlineStr">
        <is>
          <t>Monday</t>
        </is>
      </c>
      <c r="C2181" s="10" t="inlineStr">
        <is>
          <t>09:21:49</t>
        </is>
      </c>
      <c r="D2181" s="10" t="inlineStr">
        <is>
          <t>18:02:11</t>
        </is>
      </c>
      <c r="E2181" s="10" t="inlineStr">
        <is>
          <t>08:40:22</t>
        </is>
      </c>
    </row>
    <row r="2182" ht="15" customHeight="1">
      <c r="A2182" s="7" t="n">
        <v>45020</v>
      </c>
      <c r="B2182" s="8" t="inlineStr">
        <is>
          <t>Tuesday</t>
        </is>
      </c>
      <c r="C2182" s="8" t="inlineStr">
        <is>
          <t>09:17:29</t>
        </is>
      </c>
      <c r="D2182" s="8" t="inlineStr">
        <is>
          <t>17:13:30</t>
        </is>
      </c>
      <c r="E2182" s="8" t="inlineStr">
        <is>
          <t>07:56:01</t>
        </is>
      </c>
    </row>
    <row r="2183" ht="15" customHeight="1">
      <c r="A2183" s="9" t="n">
        <v>45021</v>
      </c>
      <c r="B2183" s="10" t="inlineStr">
        <is>
          <t>Wednesday</t>
        </is>
      </c>
      <c r="C2183" s="10" t="inlineStr">
        <is>
          <t>09:21:15</t>
        </is>
      </c>
      <c r="D2183" s="10" t="inlineStr">
        <is>
          <t>18:04:53</t>
        </is>
      </c>
      <c r="E2183" s="10" t="inlineStr">
        <is>
          <t>08:43:38</t>
        </is>
      </c>
    </row>
    <row r="2184" ht="15" customHeight="1">
      <c r="A2184" s="7" t="n">
        <v>45022</v>
      </c>
      <c r="B2184" s="8" t="inlineStr">
        <is>
          <t>Thursday</t>
        </is>
      </c>
      <c r="C2184" s="8" t="inlineStr">
        <is>
          <t>09:57:52</t>
        </is>
      </c>
      <c r="D2184" s="8" t="inlineStr">
        <is>
          <t>18:01:02</t>
        </is>
      </c>
      <c r="E2184" s="8" t="inlineStr">
        <is>
          <t>08:03:10</t>
        </is>
      </c>
    </row>
    <row r="2185" ht="15" customHeight="1">
      <c r="A2185" s="9" t="n">
        <v>45023</v>
      </c>
      <c r="B2185" s="10" t="inlineStr">
        <is>
          <t>Friday</t>
        </is>
      </c>
      <c r="C2185" s="10" t="inlineStr">
        <is>
          <t>09:26:23</t>
        </is>
      </c>
      <c r="D2185" s="10" t="inlineStr">
        <is>
          <t>18:03:12</t>
        </is>
      </c>
      <c r="E2185" s="10" t="inlineStr">
        <is>
          <t>08:36:49</t>
        </is>
      </c>
    </row>
    <row r="2186" ht="15" customHeight="1">
      <c r="A2186" s="7" t="n">
        <v>45024</v>
      </c>
      <c r="B2186" s="8" t="inlineStr">
        <is>
          <t>Saturday</t>
        </is>
      </c>
      <c r="C2186" s="8" t="inlineStr">
        <is>
          <t>09:29:41</t>
        </is>
      </c>
      <c r="D2186" s="8" t="inlineStr">
        <is>
          <t>17:48:32</t>
        </is>
      </c>
      <c r="E2186" s="8" t="inlineStr">
        <is>
          <t>08:18:51</t>
        </is>
      </c>
    </row>
    <row r="2187" ht="15" customHeight="1">
      <c r="A2187" s="9" t="n">
        <v>45026</v>
      </c>
      <c r="B2187" s="10" t="inlineStr">
        <is>
          <t>Monday</t>
        </is>
      </c>
      <c r="C2187" s="10" t="inlineStr">
        <is>
          <t>09:35:04</t>
        </is>
      </c>
      <c r="D2187" s="10" t="inlineStr">
        <is>
          <t>18:01:17</t>
        </is>
      </c>
      <c r="E2187" s="10" t="inlineStr">
        <is>
          <t>08:26:13</t>
        </is>
      </c>
    </row>
    <row r="2188" ht="15" customHeight="1">
      <c r="A2188" s="7" t="n">
        <v>45027</v>
      </c>
      <c r="B2188" s="8" t="inlineStr">
        <is>
          <t>Tuesday</t>
        </is>
      </c>
      <c r="C2188" s="8" t="inlineStr">
        <is>
          <t>09:34:52</t>
        </is>
      </c>
      <c r="D2188" s="8" t="inlineStr">
        <is>
          <t>18:02:28</t>
        </is>
      </c>
      <c r="E2188" s="8" t="inlineStr">
        <is>
          <t>08:27:36</t>
        </is>
      </c>
    </row>
    <row r="2189" ht="15" customHeight="1">
      <c r="A2189" s="9" t="n">
        <v>45028</v>
      </c>
      <c r="B2189" s="10" t="inlineStr">
        <is>
          <t>Wednesday</t>
        </is>
      </c>
      <c r="C2189" s="10" t="inlineStr">
        <is>
          <t>09:27:04</t>
        </is>
      </c>
      <c r="D2189" s="10" t="inlineStr">
        <is>
          <t>18:01:09</t>
        </is>
      </c>
      <c r="E2189" s="10" t="inlineStr">
        <is>
          <t>08:34:05</t>
        </is>
      </c>
    </row>
    <row r="2190" ht="15" customHeight="1">
      <c r="A2190" s="7" t="n">
        <v>45029</v>
      </c>
      <c r="B2190" s="8" t="inlineStr">
        <is>
          <t>Thursday</t>
        </is>
      </c>
      <c r="C2190" s="8" t="inlineStr">
        <is>
          <t>09:24:54</t>
        </is>
      </c>
      <c r="D2190" s="8" t="inlineStr">
        <is>
          <t>18:02:12</t>
        </is>
      </c>
      <c r="E2190" s="8" t="inlineStr">
        <is>
          <t>08:37:18</t>
        </is>
      </c>
    </row>
    <row r="2191" ht="15" customHeight="1">
      <c r="A2191" s="9" t="n">
        <v>45030</v>
      </c>
      <c r="B2191" s="10" t="inlineStr">
        <is>
          <t>Friday</t>
        </is>
      </c>
      <c r="C2191" s="10" t="inlineStr">
        <is>
          <t>09:31:14</t>
        </is>
      </c>
      <c r="D2191" s="10" t="inlineStr">
        <is>
          <t>18:14:56</t>
        </is>
      </c>
      <c r="E2191" s="10" t="inlineStr">
        <is>
          <t>08:43:42</t>
        </is>
      </c>
    </row>
    <row r="2192" ht="15" customHeight="1">
      <c r="A2192" s="7" t="n">
        <v>45031</v>
      </c>
      <c r="B2192" s="8" t="inlineStr">
        <is>
          <t>Saturday</t>
        </is>
      </c>
      <c r="C2192" s="8" t="inlineStr">
        <is>
          <t>09:36:38</t>
        </is>
      </c>
      <c r="D2192" s="8" t="inlineStr">
        <is>
          <t>17:59:20</t>
        </is>
      </c>
      <c r="E2192" s="8" t="inlineStr">
        <is>
          <t>08:22:42</t>
        </is>
      </c>
    </row>
    <row r="2193" ht="15" customHeight="1">
      <c r="A2193" s="9" t="n">
        <v>45033</v>
      </c>
      <c r="B2193" s="10" t="inlineStr">
        <is>
          <t>Monday</t>
        </is>
      </c>
      <c r="C2193" s="10" t="inlineStr">
        <is>
          <t>09:34:16</t>
        </is>
      </c>
      <c r="D2193" s="10" t="inlineStr">
        <is>
          <t>18:00:35</t>
        </is>
      </c>
      <c r="E2193" s="10" t="inlineStr">
        <is>
          <t>08:26:19</t>
        </is>
      </c>
    </row>
    <row r="2194" ht="15" customHeight="1">
      <c r="A2194" s="7" t="n">
        <v>45034</v>
      </c>
      <c r="B2194" s="8" t="inlineStr">
        <is>
          <t>Tuesday</t>
        </is>
      </c>
      <c r="C2194" s="8" t="inlineStr">
        <is>
          <t>09:31:04</t>
        </is>
      </c>
      <c r="D2194" s="8" t="inlineStr">
        <is>
          <t>18:06:28</t>
        </is>
      </c>
      <c r="E2194" s="8" t="inlineStr">
        <is>
          <t>08:35:24</t>
        </is>
      </c>
    </row>
    <row r="2195" ht="15" customHeight="1">
      <c r="A2195" s="9" t="n">
        <v>45035</v>
      </c>
      <c r="B2195" s="10" t="inlineStr">
        <is>
          <t>Wednesday</t>
        </is>
      </c>
      <c r="C2195" s="10" t="inlineStr">
        <is>
          <t>09:13:42</t>
        </is>
      </c>
      <c r="D2195" s="10" t="inlineStr">
        <is>
          <t>17:59:03</t>
        </is>
      </c>
      <c r="E2195" s="10" t="inlineStr">
        <is>
          <t>08:45:21</t>
        </is>
      </c>
    </row>
    <row r="2196" ht="15" customHeight="1">
      <c r="A2196" s="7" t="n">
        <v>45036</v>
      </c>
      <c r="B2196" s="8" t="inlineStr">
        <is>
          <t>Thursday</t>
        </is>
      </c>
      <c r="C2196" s="8" t="inlineStr">
        <is>
          <t>09:14:14</t>
        </is>
      </c>
      <c r="D2196" s="8" t="inlineStr">
        <is>
          <t>18:01:06</t>
        </is>
      </c>
      <c r="E2196" s="8" t="inlineStr">
        <is>
          <t>08:46:52</t>
        </is>
      </c>
    </row>
    <row r="2197" ht="15" customHeight="1">
      <c r="A2197" s="9" t="n">
        <v>45037</v>
      </c>
      <c r="B2197" s="10" t="inlineStr">
        <is>
          <t>Friday</t>
        </is>
      </c>
      <c r="C2197" s="10" t="inlineStr">
        <is>
          <t>09:39:47</t>
        </is>
      </c>
      <c r="D2197" s="10" t="inlineStr">
        <is>
          <t>18:09:15</t>
        </is>
      </c>
      <c r="E2197" s="10" t="inlineStr">
        <is>
          <t>08:29:28</t>
        </is>
      </c>
    </row>
    <row r="2198" ht="15" customHeight="1">
      <c r="A2198" s="7" t="n">
        <v>45038</v>
      </c>
      <c r="B2198" s="8" t="inlineStr">
        <is>
          <t>Saturday</t>
        </is>
      </c>
      <c r="C2198" s="8" t="inlineStr">
        <is>
          <t>09:20:16</t>
        </is>
      </c>
      <c r="D2198" s="8" t="inlineStr">
        <is>
          <t>18:01:37</t>
        </is>
      </c>
      <c r="E2198" s="8" t="inlineStr">
        <is>
          <t>08:41:21</t>
        </is>
      </c>
    </row>
    <row r="2199" ht="15" customHeight="1">
      <c r="A2199" s="9" t="n">
        <v>45040</v>
      </c>
      <c r="B2199" s="10" t="inlineStr">
        <is>
          <t>Monday</t>
        </is>
      </c>
      <c r="C2199" s="10" t="inlineStr">
        <is>
          <t>09:13:15</t>
        </is>
      </c>
      <c r="D2199" s="10" t="inlineStr">
        <is>
          <t>18:00:29</t>
        </is>
      </c>
      <c r="E2199" s="10" t="inlineStr">
        <is>
          <t>08:47:14</t>
        </is>
      </c>
    </row>
    <row r="2200" ht="15" customHeight="1">
      <c r="A2200" s="7" t="n">
        <v>45041</v>
      </c>
      <c r="B2200" s="8" t="inlineStr">
        <is>
          <t>Tuesday</t>
        </is>
      </c>
      <c r="C2200" s="8" t="inlineStr">
        <is>
          <t>09:24:15</t>
        </is>
      </c>
      <c r="D2200" s="8" t="inlineStr">
        <is>
          <t>18:01:03</t>
        </is>
      </c>
      <c r="E2200" s="8" t="inlineStr">
        <is>
          <t>08:36:48</t>
        </is>
      </c>
    </row>
    <row r="2201" ht="15" customHeight="1">
      <c r="A2201" s="9" t="n">
        <v>45042</v>
      </c>
      <c r="B2201" s="10" t="inlineStr">
        <is>
          <t>Wednesday</t>
        </is>
      </c>
      <c r="C2201" s="10" t="inlineStr">
        <is>
          <t>09:23:23</t>
        </is>
      </c>
      <c r="D2201" s="10" t="inlineStr">
        <is>
          <t>18:00:28</t>
        </is>
      </c>
      <c r="E2201" s="10" t="inlineStr">
        <is>
          <t>08:37:05</t>
        </is>
      </c>
    </row>
    <row r="2202" ht="15" customHeight="1">
      <c r="A2202" s="7" t="n">
        <v>45043</v>
      </c>
      <c r="B2202" s="8" t="inlineStr">
        <is>
          <t>Thursday</t>
        </is>
      </c>
      <c r="C2202" s="8" t="inlineStr">
        <is>
          <t>09:37:35</t>
        </is>
      </c>
      <c r="D2202" s="8" t="inlineStr">
        <is>
          <t>18:01:21</t>
        </is>
      </c>
      <c r="E2202" s="8" t="inlineStr">
        <is>
          <t>08:23:46</t>
        </is>
      </c>
    </row>
    <row r="2203" ht="15" customHeight="1">
      <c r="A2203" s="9" t="n">
        <v>45044</v>
      </c>
      <c r="B2203" s="10" t="inlineStr">
        <is>
          <t>Friday</t>
        </is>
      </c>
      <c r="C2203" s="10" t="inlineStr">
        <is>
          <t>09:17:10</t>
        </is>
      </c>
      <c r="D2203" s="10" t="inlineStr">
        <is>
          <t>18:02:04</t>
        </is>
      </c>
      <c r="E2203" s="10" t="inlineStr">
        <is>
          <t>08:44:54</t>
        </is>
      </c>
    </row>
    <row r="2204" ht="15" customHeight="1">
      <c r="A2204" s="7" t="n">
        <v>45045</v>
      </c>
      <c r="B2204" s="8" t="inlineStr">
        <is>
          <t>Saturday</t>
        </is>
      </c>
      <c r="C2204" s="8" t="inlineStr">
        <is>
          <t>09:24:42</t>
        </is>
      </c>
      <c r="D2204" s="8" t="inlineStr">
        <is>
          <t>18:14:11</t>
        </is>
      </c>
      <c r="E2204" s="8" t="inlineStr">
        <is>
          <t>08:49:29</t>
        </is>
      </c>
    </row>
    <row r="2208" ht="22" customHeight="1">
      <c r="A2208" s="3" t="inlineStr">
        <is>
          <t xml:space="preserve">  March  2023  </t>
        </is>
      </c>
      <c r="B2208" s="13" t="n"/>
      <c r="C2208" s="13" t="n"/>
      <c r="D2208" s="13" t="n"/>
      <c r="E2208" s="14" t="n"/>
    </row>
    <row r="2209" ht="20" customHeight="1">
      <c r="A2209" s="5" t="inlineStr">
        <is>
          <t xml:space="preserve">  1  —  Mukund Muley  </t>
        </is>
      </c>
      <c r="B2209" s="13" t="n"/>
      <c r="C2209" s="13" t="n"/>
      <c r="D2209" s="13" t="n"/>
      <c r="E2209" s="14" t="n"/>
    </row>
    <row r="2210" ht="16" customHeight="1">
      <c r="A2210" s="6" t="inlineStr">
        <is>
          <t>Date</t>
        </is>
      </c>
      <c r="B2210" s="6" t="inlineStr">
        <is>
          <t>Day</t>
        </is>
      </c>
      <c r="C2210" s="6" t="inlineStr">
        <is>
          <t>In Time</t>
        </is>
      </c>
      <c r="D2210" s="6" t="inlineStr">
        <is>
          <t>Out Time</t>
        </is>
      </c>
      <c r="E2210" s="6" t="inlineStr">
        <is>
          <t>Work Hours</t>
        </is>
      </c>
    </row>
    <row r="2211" ht="15" customHeight="1">
      <c r="A2211" s="7" t="n">
        <v>44999</v>
      </c>
      <c r="B2211" s="8" t="inlineStr">
        <is>
          <t>Tuesday</t>
        </is>
      </c>
      <c r="C2211" s="8" t="inlineStr">
        <is>
          <t>12:57:31</t>
        </is>
      </c>
      <c r="D2211" s="8" t="inlineStr">
        <is>
          <t>13:16:13</t>
        </is>
      </c>
      <c r="E2211" s="8" t="inlineStr">
        <is>
          <t>00:18:42</t>
        </is>
      </c>
    </row>
    <row r="2212" ht="15" customHeight="1">
      <c r="A2212" s="9" t="n">
        <v>45001</v>
      </c>
      <c r="B2212" s="10" t="inlineStr">
        <is>
          <t>Thursday</t>
        </is>
      </c>
      <c r="C2212" s="10" t="inlineStr">
        <is>
          <t>15:06:57</t>
        </is>
      </c>
      <c r="D2212" s="10" t="inlineStr">
        <is>
          <t>15:06:57</t>
        </is>
      </c>
      <c r="E2212" s="10" t="inlineStr">
        <is>
          <t>00:00:00</t>
        </is>
      </c>
    </row>
    <row r="2214" ht="20" customHeight="1">
      <c r="A2214" s="5" t="inlineStr">
        <is>
          <t xml:space="preserve">  5  —  Pralav Phakatkar  </t>
        </is>
      </c>
      <c r="B2214" s="13" t="n"/>
      <c r="C2214" s="13" t="n"/>
      <c r="D2214" s="13" t="n"/>
      <c r="E2214" s="14" t="n"/>
    </row>
    <row r="2215" ht="16" customHeight="1">
      <c r="A2215" s="6" t="inlineStr">
        <is>
          <t>Date</t>
        </is>
      </c>
      <c r="B2215" s="6" t="inlineStr">
        <is>
          <t>Day</t>
        </is>
      </c>
      <c r="C2215" s="6" t="inlineStr">
        <is>
          <t>In Time</t>
        </is>
      </c>
      <c r="D2215" s="6" t="inlineStr">
        <is>
          <t>Out Time</t>
        </is>
      </c>
      <c r="E2215" s="6" t="inlineStr">
        <is>
          <t>Work Hours</t>
        </is>
      </c>
    </row>
    <row r="2216" ht="15" customHeight="1">
      <c r="A2216" s="7" t="n">
        <v>44999</v>
      </c>
      <c r="B2216" s="8" t="inlineStr">
        <is>
          <t>Tuesday</t>
        </is>
      </c>
      <c r="C2216" s="8" t="inlineStr">
        <is>
          <t>12:49:03</t>
        </is>
      </c>
      <c r="D2216" s="8" t="inlineStr">
        <is>
          <t>17:59:54</t>
        </is>
      </c>
      <c r="E2216" s="8" t="inlineStr">
        <is>
          <t>05:10:51</t>
        </is>
      </c>
    </row>
    <row r="2217" ht="15" customHeight="1">
      <c r="A2217" s="9" t="n">
        <v>45000</v>
      </c>
      <c r="B2217" s="10" t="inlineStr">
        <is>
          <t>Wednesday</t>
        </is>
      </c>
      <c r="C2217" s="10" t="inlineStr">
        <is>
          <t>09:24:41</t>
        </is>
      </c>
      <c r="D2217" s="10" t="inlineStr">
        <is>
          <t>18:03:01</t>
        </is>
      </c>
      <c r="E2217" s="10" t="inlineStr">
        <is>
          <t>08:38:20</t>
        </is>
      </c>
    </row>
    <row r="2218" ht="15" customHeight="1">
      <c r="A2218" s="7" t="n">
        <v>45001</v>
      </c>
      <c r="B2218" s="8" t="inlineStr">
        <is>
          <t>Thursday</t>
        </is>
      </c>
      <c r="C2218" s="8" t="inlineStr">
        <is>
          <t>09:35:11</t>
        </is>
      </c>
      <c r="D2218" s="8" t="inlineStr">
        <is>
          <t>17:25:47</t>
        </is>
      </c>
      <c r="E2218" s="8" t="inlineStr">
        <is>
          <t>07:50:36</t>
        </is>
      </c>
    </row>
    <row r="2219" ht="15" customHeight="1">
      <c r="A2219" s="9" t="n">
        <v>45002</v>
      </c>
      <c r="B2219" s="10" t="inlineStr">
        <is>
          <t>Friday</t>
        </is>
      </c>
      <c r="C2219" s="10" t="inlineStr">
        <is>
          <t>09:33:35</t>
        </is>
      </c>
      <c r="D2219" s="10" t="inlineStr">
        <is>
          <t>18:09:33</t>
        </is>
      </c>
      <c r="E2219" s="10" t="inlineStr">
        <is>
          <t>08:35:58</t>
        </is>
      </c>
    </row>
    <row r="2220" ht="15" customHeight="1">
      <c r="A2220" s="7" t="n">
        <v>45003</v>
      </c>
      <c r="B2220" s="8" t="inlineStr">
        <is>
          <t>Saturday</t>
        </is>
      </c>
      <c r="C2220" s="8" t="inlineStr">
        <is>
          <t>09:17:28</t>
        </is>
      </c>
      <c r="D2220" s="8" t="inlineStr">
        <is>
          <t>17:34:24</t>
        </is>
      </c>
      <c r="E2220" s="8" t="inlineStr">
        <is>
          <t>08:16:56</t>
        </is>
      </c>
    </row>
    <row r="2221" ht="15" customHeight="1">
      <c r="A2221" s="9" t="n">
        <v>45005</v>
      </c>
      <c r="B2221" s="10" t="inlineStr">
        <is>
          <t>Monday</t>
        </is>
      </c>
      <c r="C2221" s="10" t="inlineStr">
        <is>
          <t>09:25:29</t>
        </is>
      </c>
      <c r="D2221" s="10" t="inlineStr">
        <is>
          <t>18:10:05</t>
        </is>
      </c>
      <c r="E2221" s="10" t="inlineStr">
        <is>
          <t>08:44:36</t>
        </is>
      </c>
    </row>
    <row r="2222" ht="15" customHeight="1">
      <c r="A2222" s="7" t="n">
        <v>45006</v>
      </c>
      <c r="B2222" s="8" t="inlineStr">
        <is>
          <t>Tuesday</t>
        </is>
      </c>
      <c r="C2222" s="8" t="inlineStr">
        <is>
          <t>09:27:49</t>
        </is>
      </c>
      <c r="D2222" s="8" t="inlineStr">
        <is>
          <t>18:00:55</t>
        </is>
      </c>
      <c r="E2222" s="8" t="inlineStr">
        <is>
          <t>08:33:06</t>
        </is>
      </c>
    </row>
    <row r="2223" ht="15" customHeight="1">
      <c r="A2223" s="9" t="n">
        <v>45008</v>
      </c>
      <c r="B2223" s="10" t="inlineStr">
        <is>
          <t>Thursday</t>
        </is>
      </c>
      <c r="C2223" s="10" t="inlineStr">
        <is>
          <t>09:40:47</t>
        </is>
      </c>
      <c r="D2223" s="10" t="inlineStr">
        <is>
          <t>18:25:20</t>
        </is>
      </c>
      <c r="E2223" s="10" t="inlineStr">
        <is>
          <t>08:44:33</t>
        </is>
      </c>
    </row>
    <row r="2224" ht="15" customHeight="1">
      <c r="A2224" s="7" t="n">
        <v>45009</v>
      </c>
      <c r="B2224" s="8" t="inlineStr">
        <is>
          <t>Friday</t>
        </is>
      </c>
      <c r="C2224" s="8" t="inlineStr">
        <is>
          <t>09:30:40</t>
        </is>
      </c>
      <c r="D2224" s="8" t="inlineStr">
        <is>
          <t>18:19:43</t>
        </is>
      </c>
      <c r="E2224" s="8" t="inlineStr">
        <is>
          <t>08:49:03</t>
        </is>
      </c>
    </row>
    <row r="2225" ht="15" customHeight="1">
      <c r="A2225" s="9" t="n">
        <v>45010</v>
      </c>
      <c r="B2225" s="10" t="inlineStr">
        <is>
          <t>Saturday</t>
        </is>
      </c>
      <c r="C2225" s="10" t="inlineStr">
        <is>
          <t>09:29:06</t>
        </is>
      </c>
      <c r="D2225" s="10" t="inlineStr">
        <is>
          <t>18:16:34</t>
        </is>
      </c>
      <c r="E2225" s="10" t="inlineStr">
        <is>
          <t>08:47:28</t>
        </is>
      </c>
    </row>
    <row r="2226" ht="15" customHeight="1">
      <c r="A2226" s="7" t="n">
        <v>45012</v>
      </c>
      <c r="B2226" s="8" t="inlineStr">
        <is>
          <t>Monday</t>
        </is>
      </c>
      <c r="C2226" s="8" t="inlineStr">
        <is>
          <t>09:42:16</t>
        </is>
      </c>
      <c r="D2226" s="8" t="inlineStr">
        <is>
          <t>18:02:36</t>
        </is>
      </c>
      <c r="E2226" s="8" t="inlineStr">
        <is>
          <t>08:20:20</t>
        </is>
      </c>
    </row>
    <row r="2227" ht="15" customHeight="1">
      <c r="A2227" s="9" t="n">
        <v>45013</v>
      </c>
      <c r="B2227" s="10" t="inlineStr">
        <is>
          <t>Tuesday</t>
        </is>
      </c>
      <c r="C2227" s="10" t="inlineStr">
        <is>
          <t>09:43:50</t>
        </is>
      </c>
      <c r="D2227" s="10" t="inlineStr">
        <is>
          <t>17:57:17</t>
        </is>
      </c>
      <c r="E2227" s="10" t="inlineStr">
        <is>
          <t>08:13:27</t>
        </is>
      </c>
    </row>
    <row r="2228" ht="15" customHeight="1">
      <c r="A2228" s="7" t="n">
        <v>45014</v>
      </c>
      <c r="B2228" s="8" t="inlineStr">
        <is>
          <t>Wednesday</t>
        </is>
      </c>
      <c r="C2228" s="8" t="inlineStr">
        <is>
          <t>09:38:43</t>
        </is>
      </c>
      <c r="D2228" s="8" t="inlineStr">
        <is>
          <t>18:01:10</t>
        </is>
      </c>
      <c r="E2228" s="8" t="inlineStr">
        <is>
          <t>08:22:27</t>
        </is>
      </c>
    </row>
    <row r="2229" ht="15" customHeight="1">
      <c r="A2229" s="9" t="n">
        <v>45015</v>
      </c>
      <c r="B2229" s="10" t="inlineStr">
        <is>
          <t>Thursday</t>
        </is>
      </c>
      <c r="C2229" s="10" t="inlineStr">
        <is>
          <t>09:49:06</t>
        </is>
      </c>
      <c r="D2229" s="10" t="inlineStr">
        <is>
          <t>18:34:00</t>
        </is>
      </c>
      <c r="E2229" s="10" t="inlineStr">
        <is>
          <t>08:44:54</t>
        </is>
      </c>
    </row>
    <row r="2230" ht="15" customHeight="1">
      <c r="A2230" s="7" t="n">
        <v>45016</v>
      </c>
      <c r="B2230" s="8" t="inlineStr">
        <is>
          <t>Friday</t>
        </is>
      </c>
      <c r="C2230" s="8" t="inlineStr">
        <is>
          <t>09:34:19</t>
        </is>
      </c>
      <c r="D2230" s="8" t="inlineStr">
        <is>
          <t>17:59:34</t>
        </is>
      </c>
      <c r="E2230" s="8" t="inlineStr">
        <is>
          <t>08:25:15</t>
        </is>
      </c>
    </row>
    <row r="2232" ht="20" customHeight="1">
      <c r="A2232" s="5" t="inlineStr">
        <is>
          <t xml:space="preserve">  6  —  Unknown  </t>
        </is>
      </c>
      <c r="B2232" s="13" t="n"/>
      <c r="C2232" s="13" t="n"/>
      <c r="D2232" s="13" t="n"/>
      <c r="E2232" s="14" t="n"/>
    </row>
    <row r="2233" ht="16" customHeight="1">
      <c r="A2233" s="6" t="inlineStr">
        <is>
          <t>Date</t>
        </is>
      </c>
      <c r="B2233" s="6" t="inlineStr">
        <is>
          <t>Day</t>
        </is>
      </c>
      <c r="C2233" s="6" t="inlineStr">
        <is>
          <t>In Time</t>
        </is>
      </c>
      <c r="D2233" s="6" t="inlineStr">
        <is>
          <t>Out Time</t>
        </is>
      </c>
      <c r="E2233" s="6" t="inlineStr">
        <is>
          <t>Work Hours</t>
        </is>
      </c>
    </row>
    <row r="2234" ht="15" customHeight="1">
      <c r="A2234" s="7" t="n">
        <v>44999</v>
      </c>
      <c r="B2234" s="8" t="inlineStr">
        <is>
          <t>Tuesday</t>
        </is>
      </c>
      <c r="C2234" s="8" t="inlineStr">
        <is>
          <t>12:50:43</t>
        </is>
      </c>
      <c r="D2234" s="8" t="inlineStr">
        <is>
          <t>17:59:58</t>
        </is>
      </c>
      <c r="E2234" s="8" t="inlineStr">
        <is>
          <t>05:09:15</t>
        </is>
      </c>
    </row>
    <row r="2235" ht="15" customHeight="1">
      <c r="A2235" s="9" t="n">
        <v>45000</v>
      </c>
      <c r="B2235" s="10" t="inlineStr">
        <is>
          <t>Wednesday</t>
        </is>
      </c>
      <c r="C2235" s="10" t="inlineStr">
        <is>
          <t>09:24:56</t>
        </is>
      </c>
      <c r="D2235" s="10" t="inlineStr">
        <is>
          <t>18:02:56</t>
        </is>
      </c>
      <c r="E2235" s="10" t="inlineStr">
        <is>
          <t>08:38:00</t>
        </is>
      </c>
    </row>
    <row r="2236" ht="15" customHeight="1">
      <c r="A2236" s="7" t="n">
        <v>45001</v>
      </c>
      <c r="B2236" s="8" t="inlineStr">
        <is>
          <t>Thursday</t>
        </is>
      </c>
      <c r="C2236" s="8" t="inlineStr">
        <is>
          <t>09:49:34</t>
        </is>
      </c>
      <c r="D2236" s="8" t="inlineStr">
        <is>
          <t>18:14:23</t>
        </is>
      </c>
      <c r="E2236" s="8" t="inlineStr">
        <is>
          <t>08:24:49</t>
        </is>
      </c>
    </row>
    <row r="2237" ht="15" customHeight="1">
      <c r="A2237" s="9" t="n">
        <v>45002</v>
      </c>
      <c r="B2237" s="10" t="inlineStr">
        <is>
          <t>Friday</t>
        </is>
      </c>
      <c r="C2237" s="10" t="inlineStr">
        <is>
          <t>09:22:39</t>
        </is>
      </c>
      <c r="D2237" s="10" t="inlineStr">
        <is>
          <t>17:58:44</t>
        </is>
      </c>
      <c r="E2237" s="10" t="inlineStr">
        <is>
          <t>08:36:05</t>
        </is>
      </c>
    </row>
    <row r="2238" ht="15" customHeight="1">
      <c r="A2238" s="7" t="n">
        <v>45003</v>
      </c>
      <c r="B2238" s="8" t="inlineStr">
        <is>
          <t>Saturday</t>
        </is>
      </c>
      <c r="C2238" s="8" t="inlineStr">
        <is>
          <t>09:20:39</t>
        </is>
      </c>
      <c r="D2238" s="8" t="inlineStr">
        <is>
          <t>17:48:55</t>
        </is>
      </c>
      <c r="E2238" s="8" t="inlineStr">
        <is>
          <t>08:28:16</t>
        </is>
      </c>
    </row>
    <row r="2239" ht="15" customHeight="1">
      <c r="A2239" s="9" t="n">
        <v>45004</v>
      </c>
      <c r="B2239" s="10" t="inlineStr">
        <is>
          <t>Sunday</t>
        </is>
      </c>
      <c r="C2239" s="10" t="inlineStr">
        <is>
          <t>09:44:39</t>
        </is>
      </c>
      <c r="D2239" s="10" t="inlineStr">
        <is>
          <t>18:01:45</t>
        </is>
      </c>
      <c r="E2239" s="10" t="inlineStr">
        <is>
          <t>08:17:06</t>
        </is>
      </c>
    </row>
    <row r="2240" ht="15" customHeight="1">
      <c r="A2240" s="7" t="n">
        <v>45005</v>
      </c>
      <c r="B2240" s="8" t="inlineStr">
        <is>
          <t>Monday</t>
        </is>
      </c>
      <c r="C2240" s="8" t="inlineStr">
        <is>
          <t>09:30:41</t>
        </is>
      </c>
      <c r="D2240" s="8" t="inlineStr">
        <is>
          <t>18:00:43</t>
        </is>
      </c>
      <c r="E2240" s="8" t="inlineStr">
        <is>
          <t>08:30:02</t>
        </is>
      </c>
    </row>
    <row r="2241" ht="15" customHeight="1">
      <c r="A2241" s="9" t="n">
        <v>45006</v>
      </c>
      <c r="B2241" s="10" t="inlineStr">
        <is>
          <t>Tuesday</t>
        </is>
      </c>
      <c r="C2241" s="10" t="inlineStr">
        <is>
          <t>09:29:11</t>
        </is>
      </c>
      <c r="D2241" s="10" t="inlineStr">
        <is>
          <t>18:01:17</t>
        </is>
      </c>
      <c r="E2241" s="10" t="inlineStr">
        <is>
          <t>08:32:06</t>
        </is>
      </c>
    </row>
    <row r="2242" ht="15" customHeight="1">
      <c r="A2242" s="7" t="n">
        <v>45009</v>
      </c>
      <c r="B2242" s="8" t="inlineStr">
        <is>
          <t>Friday</t>
        </is>
      </c>
      <c r="C2242" s="8" t="inlineStr">
        <is>
          <t>09:30:33</t>
        </is>
      </c>
      <c r="D2242" s="8" t="inlineStr">
        <is>
          <t>18:01:18</t>
        </is>
      </c>
      <c r="E2242" s="8" t="inlineStr">
        <is>
          <t>08:30:45</t>
        </is>
      </c>
    </row>
    <row r="2243" ht="15" customHeight="1">
      <c r="A2243" s="9" t="n">
        <v>45010</v>
      </c>
      <c r="B2243" s="10" t="inlineStr">
        <is>
          <t>Saturday</t>
        </is>
      </c>
      <c r="C2243" s="10" t="inlineStr">
        <is>
          <t>09:29:20</t>
        </is>
      </c>
      <c r="D2243" s="10" t="inlineStr">
        <is>
          <t>18:00:50</t>
        </is>
      </c>
      <c r="E2243" s="10" t="inlineStr">
        <is>
          <t>08:31:30</t>
        </is>
      </c>
    </row>
    <row r="2244" ht="15" customHeight="1">
      <c r="A2244" s="7" t="n">
        <v>45012</v>
      </c>
      <c r="B2244" s="8" t="inlineStr">
        <is>
          <t>Monday</t>
        </is>
      </c>
      <c r="C2244" s="8" t="inlineStr">
        <is>
          <t>09:55:35</t>
        </is>
      </c>
      <c r="D2244" s="8" t="inlineStr">
        <is>
          <t>18:02:19</t>
        </is>
      </c>
      <c r="E2244" s="8" t="inlineStr">
        <is>
          <t>08:06:44</t>
        </is>
      </c>
    </row>
    <row r="2245" ht="15" customHeight="1">
      <c r="A2245" s="9" t="n">
        <v>45013</v>
      </c>
      <c r="B2245" s="10" t="inlineStr">
        <is>
          <t>Tuesday</t>
        </is>
      </c>
      <c r="C2245" s="10" t="inlineStr">
        <is>
          <t>09:43:32</t>
        </is>
      </c>
      <c r="D2245" s="10" t="inlineStr">
        <is>
          <t>17:56:57</t>
        </is>
      </c>
      <c r="E2245" s="10" t="inlineStr">
        <is>
          <t>08:13:25</t>
        </is>
      </c>
    </row>
    <row r="2246" ht="15" customHeight="1">
      <c r="A2246" s="7" t="n">
        <v>45014</v>
      </c>
      <c r="B2246" s="8" t="inlineStr">
        <is>
          <t>Wednesday</t>
        </is>
      </c>
      <c r="C2246" s="8" t="inlineStr">
        <is>
          <t>09:42:11</t>
        </is>
      </c>
      <c r="D2246" s="8" t="inlineStr">
        <is>
          <t>17:59:14</t>
        </is>
      </c>
      <c r="E2246" s="8" t="inlineStr">
        <is>
          <t>08:17:03</t>
        </is>
      </c>
    </row>
    <row r="2247" ht="15" customHeight="1">
      <c r="A2247" s="9" t="n">
        <v>45015</v>
      </c>
      <c r="B2247" s="10" t="inlineStr">
        <is>
          <t>Thursday</t>
        </is>
      </c>
      <c r="C2247" s="10" t="inlineStr">
        <is>
          <t>09:37:44</t>
        </is>
      </c>
      <c r="D2247" s="10" t="inlineStr">
        <is>
          <t>18:32:57</t>
        </is>
      </c>
      <c r="E2247" s="10" t="inlineStr">
        <is>
          <t>08:55:13</t>
        </is>
      </c>
    </row>
    <row r="2248" ht="15" customHeight="1">
      <c r="A2248" s="7" t="n">
        <v>45016</v>
      </c>
      <c r="B2248" s="8" t="inlineStr">
        <is>
          <t>Friday</t>
        </is>
      </c>
      <c r="C2248" s="8" t="inlineStr">
        <is>
          <t>09:28:29</t>
        </is>
      </c>
      <c r="D2248" s="8" t="inlineStr">
        <is>
          <t>17:58:38</t>
        </is>
      </c>
      <c r="E2248" s="8" t="inlineStr">
        <is>
          <t>08:30:09</t>
        </is>
      </c>
    </row>
    <row r="2250" ht="20" customHeight="1">
      <c r="A2250" s="5" t="inlineStr">
        <is>
          <t xml:space="preserve">  7  —  Unknown  </t>
        </is>
      </c>
      <c r="B2250" s="13" t="n"/>
      <c r="C2250" s="13" t="n"/>
      <c r="D2250" s="13" t="n"/>
      <c r="E2250" s="14" t="n"/>
    </row>
    <row r="2251" ht="16" customHeight="1">
      <c r="A2251" s="6" t="inlineStr">
        <is>
          <t>Date</t>
        </is>
      </c>
      <c r="B2251" s="6" t="inlineStr">
        <is>
          <t>Day</t>
        </is>
      </c>
      <c r="C2251" s="6" t="inlineStr">
        <is>
          <t>In Time</t>
        </is>
      </c>
      <c r="D2251" s="6" t="inlineStr">
        <is>
          <t>Out Time</t>
        </is>
      </c>
      <c r="E2251" s="6" t="inlineStr">
        <is>
          <t>Work Hours</t>
        </is>
      </c>
    </row>
    <row r="2252" ht="15" customHeight="1">
      <c r="A2252" s="7" t="n">
        <v>44999</v>
      </c>
      <c r="B2252" s="8" t="inlineStr">
        <is>
          <t>Tuesday</t>
        </is>
      </c>
      <c r="C2252" s="8" t="inlineStr">
        <is>
          <t>12:52:03</t>
        </is>
      </c>
      <c r="D2252" s="8" t="inlineStr">
        <is>
          <t>18:00:04</t>
        </is>
      </c>
      <c r="E2252" s="8" t="inlineStr">
        <is>
          <t>05:08:01</t>
        </is>
      </c>
    </row>
    <row r="2253" ht="15" customHeight="1">
      <c r="A2253" s="9" t="n">
        <v>45000</v>
      </c>
      <c r="B2253" s="10" t="inlineStr">
        <is>
          <t>Wednesday</t>
        </is>
      </c>
      <c r="C2253" s="10" t="inlineStr">
        <is>
          <t>09:24:53</t>
        </is>
      </c>
      <c r="D2253" s="10" t="inlineStr">
        <is>
          <t>18:03:05</t>
        </is>
      </c>
      <c r="E2253" s="10" t="inlineStr">
        <is>
          <t>08:38:12</t>
        </is>
      </c>
    </row>
    <row r="2254" ht="15" customHeight="1">
      <c r="A2254" s="7" t="n">
        <v>45001</v>
      </c>
      <c r="B2254" s="8" t="inlineStr">
        <is>
          <t>Thursday</t>
        </is>
      </c>
      <c r="C2254" s="8" t="inlineStr">
        <is>
          <t>09:19:26</t>
        </is>
      </c>
      <c r="D2254" s="8" t="inlineStr">
        <is>
          <t>18:14:41</t>
        </is>
      </c>
      <c r="E2254" s="8" t="inlineStr">
        <is>
          <t>08:55:15</t>
        </is>
      </c>
    </row>
    <row r="2255" ht="15" customHeight="1">
      <c r="A2255" s="9" t="n">
        <v>45002</v>
      </c>
      <c r="B2255" s="10" t="inlineStr">
        <is>
          <t>Friday</t>
        </is>
      </c>
      <c r="C2255" s="10" t="inlineStr">
        <is>
          <t>09:22:26</t>
        </is>
      </c>
      <c r="D2255" s="10" t="inlineStr">
        <is>
          <t>18:00:14</t>
        </is>
      </c>
      <c r="E2255" s="10" t="inlineStr">
        <is>
          <t>08:37:48</t>
        </is>
      </c>
    </row>
    <row r="2256" ht="15" customHeight="1">
      <c r="A2256" s="7" t="n">
        <v>45003</v>
      </c>
      <c r="B2256" s="8" t="inlineStr">
        <is>
          <t>Saturday</t>
        </is>
      </c>
      <c r="C2256" s="8" t="inlineStr">
        <is>
          <t>09:20:12</t>
        </is>
      </c>
      <c r="D2256" s="8" t="inlineStr">
        <is>
          <t>17:48:59</t>
        </is>
      </c>
      <c r="E2256" s="8" t="inlineStr">
        <is>
          <t>08:28:47</t>
        </is>
      </c>
    </row>
    <row r="2257" ht="15" customHeight="1">
      <c r="A2257" s="9" t="n">
        <v>45004</v>
      </c>
      <c r="B2257" s="10" t="inlineStr">
        <is>
          <t>Sunday</t>
        </is>
      </c>
      <c r="C2257" s="10" t="inlineStr">
        <is>
          <t>09:44:43</t>
        </is>
      </c>
      <c r="D2257" s="10" t="inlineStr">
        <is>
          <t>18:01:41</t>
        </is>
      </c>
      <c r="E2257" s="10" t="inlineStr">
        <is>
          <t>08:16:58</t>
        </is>
      </c>
    </row>
    <row r="2258" ht="15" customHeight="1">
      <c r="A2258" s="7" t="n">
        <v>45005</v>
      </c>
      <c r="B2258" s="8" t="inlineStr">
        <is>
          <t>Monday</t>
        </is>
      </c>
      <c r="C2258" s="8" t="inlineStr">
        <is>
          <t>09:30:50</t>
        </is>
      </c>
      <c r="D2258" s="8" t="inlineStr">
        <is>
          <t>18:00:55</t>
        </is>
      </c>
      <c r="E2258" s="8" t="inlineStr">
        <is>
          <t>08:30:05</t>
        </is>
      </c>
    </row>
    <row r="2259" ht="15" customHeight="1">
      <c r="A2259" s="9" t="n">
        <v>45006</v>
      </c>
      <c r="B2259" s="10" t="inlineStr">
        <is>
          <t>Tuesday</t>
        </is>
      </c>
      <c r="C2259" s="10" t="inlineStr">
        <is>
          <t>09:29:07</t>
        </is>
      </c>
      <c r="D2259" s="10" t="inlineStr">
        <is>
          <t>18:01:02</t>
        </is>
      </c>
      <c r="E2259" s="10" t="inlineStr">
        <is>
          <t>08:31:55</t>
        </is>
      </c>
    </row>
    <row r="2260" ht="15" customHeight="1">
      <c r="A2260" s="7" t="n">
        <v>45009</v>
      </c>
      <c r="B2260" s="8" t="inlineStr">
        <is>
          <t>Friday</t>
        </is>
      </c>
      <c r="C2260" s="8" t="inlineStr">
        <is>
          <t>09:30:29</t>
        </is>
      </c>
      <c r="D2260" s="8" t="inlineStr">
        <is>
          <t>18:00:50</t>
        </is>
      </c>
      <c r="E2260" s="8" t="inlineStr">
        <is>
          <t>08:30:21</t>
        </is>
      </c>
    </row>
    <row r="2261" ht="15" customHeight="1">
      <c r="A2261" s="9" t="n">
        <v>45010</v>
      </c>
      <c r="B2261" s="10" t="inlineStr">
        <is>
          <t>Saturday</t>
        </is>
      </c>
      <c r="C2261" s="10" t="inlineStr">
        <is>
          <t>09:29:14</t>
        </is>
      </c>
      <c r="D2261" s="10" t="inlineStr">
        <is>
          <t>18:00:42</t>
        </is>
      </c>
      <c r="E2261" s="10" t="inlineStr">
        <is>
          <t>08:31:28</t>
        </is>
      </c>
    </row>
    <row r="2262" ht="15" customHeight="1">
      <c r="A2262" s="7" t="n">
        <v>45012</v>
      </c>
      <c r="B2262" s="8" t="inlineStr">
        <is>
          <t>Monday</t>
        </is>
      </c>
      <c r="C2262" s="8" t="inlineStr">
        <is>
          <t>09:55:54</t>
        </is>
      </c>
      <c r="D2262" s="8" t="inlineStr">
        <is>
          <t>18:02:05</t>
        </is>
      </c>
      <c r="E2262" s="8" t="inlineStr">
        <is>
          <t>08:06:11</t>
        </is>
      </c>
    </row>
    <row r="2263" ht="15" customHeight="1">
      <c r="A2263" s="9" t="n">
        <v>45013</v>
      </c>
      <c r="B2263" s="10" t="inlineStr">
        <is>
          <t>Tuesday</t>
        </is>
      </c>
      <c r="C2263" s="10" t="inlineStr">
        <is>
          <t>09:43:38</t>
        </is>
      </c>
      <c r="D2263" s="10" t="inlineStr">
        <is>
          <t>17:56:27</t>
        </is>
      </c>
      <c r="E2263" s="10" t="inlineStr">
        <is>
          <t>08:12:49</t>
        </is>
      </c>
    </row>
    <row r="2264" ht="15" customHeight="1">
      <c r="A2264" s="7" t="n">
        <v>45014</v>
      </c>
      <c r="B2264" s="8" t="inlineStr">
        <is>
          <t>Wednesday</t>
        </is>
      </c>
      <c r="C2264" s="8" t="inlineStr">
        <is>
          <t>09:42:07</t>
        </is>
      </c>
      <c r="D2264" s="8" t="inlineStr">
        <is>
          <t>17:57:24</t>
        </is>
      </c>
      <c r="E2264" s="8" t="inlineStr">
        <is>
          <t>08:15:17</t>
        </is>
      </c>
    </row>
    <row r="2265" ht="15" customHeight="1">
      <c r="A2265" s="9" t="n">
        <v>45015</v>
      </c>
      <c r="B2265" s="10" t="inlineStr">
        <is>
          <t>Thursday</t>
        </is>
      </c>
      <c r="C2265" s="10" t="inlineStr">
        <is>
          <t>09:33:16</t>
        </is>
      </c>
      <c r="D2265" s="10" t="inlineStr">
        <is>
          <t>18:32:18</t>
        </is>
      </c>
      <c r="E2265" s="10" t="inlineStr">
        <is>
          <t>08:59:02</t>
        </is>
      </c>
    </row>
    <row r="2266" ht="15" customHeight="1">
      <c r="A2266" s="7" t="n">
        <v>45016</v>
      </c>
      <c r="B2266" s="8" t="inlineStr">
        <is>
          <t>Friday</t>
        </is>
      </c>
      <c r="C2266" s="8" t="inlineStr">
        <is>
          <t>09:28:32</t>
        </is>
      </c>
      <c r="D2266" s="8" t="inlineStr">
        <is>
          <t>17:58:21</t>
        </is>
      </c>
      <c r="E2266" s="8" t="inlineStr">
        <is>
          <t>08:29:49</t>
        </is>
      </c>
    </row>
    <row r="2268" ht="20" customHeight="1">
      <c r="A2268" s="5" t="inlineStr">
        <is>
          <t xml:space="preserve">  8  —  Rohit Nimse  </t>
        </is>
      </c>
      <c r="B2268" s="13" t="n"/>
      <c r="C2268" s="13" t="n"/>
      <c r="D2268" s="13" t="n"/>
      <c r="E2268" s="14" t="n"/>
    </row>
    <row r="2269" ht="16" customHeight="1">
      <c r="A2269" s="6" t="inlineStr">
        <is>
          <t>Date</t>
        </is>
      </c>
      <c r="B2269" s="6" t="inlineStr">
        <is>
          <t>Day</t>
        </is>
      </c>
      <c r="C2269" s="6" t="inlineStr">
        <is>
          <t>In Time</t>
        </is>
      </c>
      <c r="D2269" s="6" t="inlineStr">
        <is>
          <t>Out Time</t>
        </is>
      </c>
      <c r="E2269" s="6" t="inlineStr">
        <is>
          <t>Work Hours</t>
        </is>
      </c>
    </row>
    <row r="2270" ht="15" customHeight="1">
      <c r="A2270" s="7" t="n">
        <v>44999</v>
      </c>
      <c r="B2270" s="8" t="inlineStr">
        <is>
          <t>Tuesday</t>
        </is>
      </c>
      <c r="C2270" s="8" t="inlineStr">
        <is>
          <t>12:53:35</t>
        </is>
      </c>
      <c r="D2270" s="8" t="inlineStr">
        <is>
          <t>17:59:12</t>
        </is>
      </c>
      <c r="E2270" s="8" t="inlineStr">
        <is>
          <t>05:05:37</t>
        </is>
      </c>
    </row>
    <row r="2271" ht="15" customHeight="1">
      <c r="A2271" s="9" t="n">
        <v>45000</v>
      </c>
      <c r="B2271" s="10" t="inlineStr">
        <is>
          <t>Wednesday</t>
        </is>
      </c>
      <c r="C2271" s="10" t="inlineStr">
        <is>
          <t>09:24:37</t>
        </is>
      </c>
      <c r="D2271" s="10" t="inlineStr">
        <is>
          <t>18:02:46</t>
        </is>
      </c>
      <c r="E2271" s="10" t="inlineStr">
        <is>
          <t>08:38:09</t>
        </is>
      </c>
    </row>
    <row r="2272" ht="15" customHeight="1">
      <c r="A2272" s="7" t="n">
        <v>45001</v>
      </c>
      <c r="B2272" s="8" t="inlineStr">
        <is>
          <t>Thursday</t>
        </is>
      </c>
      <c r="C2272" s="8" t="inlineStr">
        <is>
          <t>09:24:59</t>
        </is>
      </c>
      <c r="D2272" s="8" t="inlineStr">
        <is>
          <t>18:14:01</t>
        </is>
      </c>
      <c r="E2272" s="8" t="inlineStr">
        <is>
          <t>08:49:02</t>
        </is>
      </c>
    </row>
    <row r="2273" ht="15" customHeight="1">
      <c r="A2273" s="9" t="n">
        <v>45002</v>
      </c>
      <c r="B2273" s="10" t="inlineStr">
        <is>
          <t>Friday</t>
        </is>
      </c>
      <c r="C2273" s="10" t="inlineStr">
        <is>
          <t>09:30:06</t>
        </is>
      </c>
      <c r="D2273" s="10" t="inlineStr">
        <is>
          <t>18:01:16</t>
        </is>
      </c>
      <c r="E2273" s="10" t="inlineStr">
        <is>
          <t>08:31:10</t>
        </is>
      </c>
    </row>
    <row r="2274" ht="15" customHeight="1">
      <c r="A2274" s="7" t="n">
        <v>45003</v>
      </c>
      <c r="B2274" s="8" t="inlineStr">
        <is>
          <t>Saturday</t>
        </is>
      </c>
      <c r="C2274" s="8" t="inlineStr">
        <is>
          <t>09:22:56</t>
        </is>
      </c>
      <c r="D2274" s="8" t="inlineStr">
        <is>
          <t>17:50:11</t>
        </is>
      </c>
      <c r="E2274" s="8" t="inlineStr">
        <is>
          <t>08:27:15</t>
        </is>
      </c>
    </row>
    <row r="2275" ht="15" customHeight="1">
      <c r="A2275" s="9" t="n">
        <v>45004</v>
      </c>
      <c r="B2275" s="10" t="inlineStr">
        <is>
          <t>Sunday</t>
        </is>
      </c>
      <c r="C2275" s="10" t="inlineStr">
        <is>
          <t>09:44:34</t>
        </is>
      </c>
      <c r="D2275" s="10" t="inlineStr">
        <is>
          <t>18:01:38</t>
        </is>
      </c>
      <c r="E2275" s="10" t="inlineStr">
        <is>
          <t>08:17:04</t>
        </is>
      </c>
    </row>
    <row r="2276" ht="15" customHeight="1">
      <c r="A2276" s="7" t="n">
        <v>45005</v>
      </c>
      <c r="B2276" s="8" t="inlineStr">
        <is>
          <t>Monday</t>
        </is>
      </c>
      <c r="C2276" s="8" t="inlineStr">
        <is>
          <t>09:15:51</t>
        </is>
      </c>
      <c r="D2276" s="8" t="inlineStr">
        <is>
          <t>18:03:02</t>
        </is>
      </c>
      <c r="E2276" s="8" t="inlineStr">
        <is>
          <t>08:47:11</t>
        </is>
      </c>
    </row>
    <row r="2277" ht="15" customHeight="1">
      <c r="A2277" s="9" t="n">
        <v>45006</v>
      </c>
      <c r="B2277" s="10" t="inlineStr">
        <is>
          <t>Tuesday</t>
        </is>
      </c>
      <c r="C2277" s="10" t="inlineStr">
        <is>
          <t>09:43:22</t>
        </is>
      </c>
      <c r="D2277" s="10" t="inlineStr">
        <is>
          <t>18:01:12</t>
        </is>
      </c>
      <c r="E2277" s="10" t="inlineStr">
        <is>
          <t>08:17:50</t>
        </is>
      </c>
    </row>
    <row r="2278" ht="15" customHeight="1">
      <c r="A2278" s="7" t="n">
        <v>45010</v>
      </c>
      <c r="B2278" s="8" t="inlineStr">
        <is>
          <t>Saturday</t>
        </is>
      </c>
      <c r="C2278" s="8" t="inlineStr">
        <is>
          <t>09:49:23</t>
        </is>
      </c>
      <c r="D2278" s="8" t="inlineStr">
        <is>
          <t>17:01:32</t>
        </is>
      </c>
      <c r="E2278" s="8" t="inlineStr">
        <is>
          <t>07:12:09</t>
        </is>
      </c>
    </row>
    <row r="2279" ht="15" customHeight="1">
      <c r="A2279" s="9" t="n">
        <v>45012</v>
      </c>
      <c r="B2279" s="10" t="inlineStr">
        <is>
          <t>Monday</t>
        </is>
      </c>
      <c r="C2279" s="10" t="inlineStr">
        <is>
          <t>09:42:33</t>
        </is>
      </c>
      <c r="D2279" s="10" t="inlineStr">
        <is>
          <t>17:52:04</t>
        </is>
      </c>
      <c r="E2279" s="10" t="inlineStr">
        <is>
          <t>08:09:31</t>
        </is>
      </c>
    </row>
    <row r="2280" ht="15" customHeight="1">
      <c r="A2280" s="7" t="n">
        <v>45013</v>
      </c>
      <c r="B2280" s="8" t="inlineStr">
        <is>
          <t>Tuesday</t>
        </is>
      </c>
      <c r="C2280" s="8" t="inlineStr">
        <is>
          <t>09:43:28</t>
        </is>
      </c>
      <c r="D2280" s="8" t="inlineStr">
        <is>
          <t>17:57:10</t>
        </is>
      </c>
      <c r="E2280" s="8" t="inlineStr">
        <is>
          <t>08:13:42</t>
        </is>
      </c>
    </row>
    <row r="2281" ht="15" customHeight="1">
      <c r="A2281" s="9" t="n">
        <v>45014</v>
      </c>
      <c r="B2281" s="10" t="inlineStr">
        <is>
          <t>Wednesday</t>
        </is>
      </c>
      <c r="C2281" s="10" t="inlineStr">
        <is>
          <t>09:38:35</t>
        </is>
      </c>
      <c r="D2281" s="10" t="inlineStr">
        <is>
          <t>17:49:57</t>
        </is>
      </c>
      <c r="E2281" s="10" t="inlineStr">
        <is>
          <t>08:11:22</t>
        </is>
      </c>
    </row>
    <row r="2282" ht="15" customHeight="1">
      <c r="A2282" s="7" t="n">
        <v>45015</v>
      </c>
      <c r="B2282" s="8" t="inlineStr">
        <is>
          <t>Thursday</t>
        </is>
      </c>
      <c r="C2282" s="8" t="inlineStr">
        <is>
          <t>09:33:12</t>
        </is>
      </c>
      <c r="D2282" s="8" t="inlineStr">
        <is>
          <t>18:34:05</t>
        </is>
      </c>
      <c r="E2282" s="8" t="inlineStr">
        <is>
          <t>09:00:53</t>
        </is>
      </c>
    </row>
    <row r="2283" ht="15" customHeight="1">
      <c r="A2283" s="9" t="n">
        <v>45016</v>
      </c>
      <c r="B2283" s="10" t="inlineStr">
        <is>
          <t>Friday</t>
        </is>
      </c>
      <c r="C2283" s="10" t="inlineStr">
        <is>
          <t>09:28:39</t>
        </is>
      </c>
      <c r="D2283" s="10" t="inlineStr">
        <is>
          <t>17:09:00</t>
        </is>
      </c>
      <c r="E2283" s="10" t="inlineStr">
        <is>
          <t>07:40:21</t>
        </is>
      </c>
    </row>
    <row r="2285" ht="20" customHeight="1">
      <c r="A2285" s="5" t="inlineStr">
        <is>
          <t xml:space="preserve">  9  —  Samruddhi Kulkarni  </t>
        </is>
      </c>
      <c r="B2285" s="13" t="n"/>
      <c r="C2285" s="13" t="n"/>
      <c r="D2285" s="13" t="n"/>
      <c r="E2285" s="14" t="n"/>
    </row>
    <row r="2286" ht="16" customHeight="1">
      <c r="A2286" s="6" t="inlineStr">
        <is>
          <t>Date</t>
        </is>
      </c>
      <c r="B2286" s="6" t="inlineStr">
        <is>
          <t>Day</t>
        </is>
      </c>
      <c r="C2286" s="6" t="inlineStr">
        <is>
          <t>In Time</t>
        </is>
      </c>
      <c r="D2286" s="6" t="inlineStr">
        <is>
          <t>Out Time</t>
        </is>
      </c>
      <c r="E2286" s="6" t="inlineStr">
        <is>
          <t>Work Hours</t>
        </is>
      </c>
    </row>
    <row r="2287" ht="15" customHeight="1">
      <c r="A2287" s="7" t="n">
        <v>44999</v>
      </c>
      <c r="B2287" s="8" t="inlineStr">
        <is>
          <t>Tuesday</t>
        </is>
      </c>
      <c r="C2287" s="8" t="inlineStr">
        <is>
          <t>12:55:01</t>
        </is>
      </c>
      <c r="D2287" s="8" t="inlineStr">
        <is>
          <t>17:59:04</t>
        </is>
      </c>
      <c r="E2287" s="8" t="inlineStr">
        <is>
          <t>05:04:03</t>
        </is>
      </c>
    </row>
    <row r="2288" ht="15" customHeight="1">
      <c r="A2288" s="9" t="n">
        <v>45000</v>
      </c>
      <c r="B2288" s="10" t="inlineStr">
        <is>
          <t>Wednesday</t>
        </is>
      </c>
      <c r="C2288" s="10" t="inlineStr">
        <is>
          <t>09:24:47</t>
        </is>
      </c>
      <c r="D2288" s="10" t="inlineStr">
        <is>
          <t>18:00:56</t>
        </is>
      </c>
      <c r="E2288" s="10" t="inlineStr">
        <is>
          <t>08:36:09</t>
        </is>
      </c>
    </row>
    <row r="2289" ht="15" customHeight="1">
      <c r="A2289" s="7" t="n">
        <v>45001</v>
      </c>
      <c r="B2289" s="8" t="inlineStr">
        <is>
          <t>Thursday</t>
        </is>
      </c>
      <c r="C2289" s="8" t="inlineStr">
        <is>
          <t>09:19:23</t>
        </is>
      </c>
      <c r="D2289" s="8" t="inlineStr">
        <is>
          <t>17:36:12</t>
        </is>
      </c>
      <c r="E2289" s="8" t="inlineStr">
        <is>
          <t>08:16:49</t>
        </is>
      </c>
    </row>
    <row r="2290" ht="15" customHeight="1">
      <c r="A2290" s="9" t="n">
        <v>45002</v>
      </c>
      <c r="B2290" s="10" t="inlineStr">
        <is>
          <t>Friday</t>
        </is>
      </c>
      <c r="C2290" s="10" t="inlineStr">
        <is>
          <t>09:33:30</t>
        </is>
      </c>
      <c r="D2290" s="10" t="inlineStr">
        <is>
          <t>17:51:31</t>
        </is>
      </c>
      <c r="E2290" s="10" t="inlineStr">
        <is>
          <t>08:18:01</t>
        </is>
      </c>
    </row>
    <row r="2291" ht="15" customHeight="1">
      <c r="A2291" s="7" t="n">
        <v>45003</v>
      </c>
      <c r="B2291" s="8" t="inlineStr">
        <is>
          <t>Saturday</t>
        </is>
      </c>
      <c r="C2291" s="8" t="inlineStr">
        <is>
          <t>09:17:32</t>
        </is>
      </c>
      <c r="D2291" s="8" t="inlineStr">
        <is>
          <t>17:49:34</t>
        </is>
      </c>
      <c r="E2291" s="8" t="inlineStr">
        <is>
          <t>08:32:02</t>
        </is>
      </c>
    </row>
    <row r="2292" ht="15" customHeight="1">
      <c r="A2292" s="9" t="n">
        <v>45004</v>
      </c>
      <c r="B2292" s="10" t="inlineStr">
        <is>
          <t>Sunday</t>
        </is>
      </c>
      <c r="C2292" s="10" t="inlineStr">
        <is>
          <t>09:44:32</t>
        </is>
      </c>
      <c r="D2292" s="10" t="inlineStr">
        <is>
          <t>18:01:55</t>
        </is>
      </c>
      <c r="E2292" s="10" t="inlineStr">
        <is>
          <t>08:17:23</t>
        </is>
      </c>
    </row>
    <row r="2293" ht="15" customHeight="1">
      <c r="A2293" s="7" t="n">
        <v>45005</v>
      </c>
      <c r="B2293" s="8" t="inlineStr">
        <is>
          <t>Monday</t>
        </is>
      </c>
      <c r="C2293" s="8" t="inlineStr">
        <is>
          <t>09:18:36</t>
        </is>
      </c>
      <c r="D2293" s="8" t="inlineStr">
        <is>
          <t>18:02:36</t>
        </is>
      </c>
      <c r="E2293" s="8" t="inlineStr">
        <is>
          <t>08:44:00</t>
        </is>
      </c>
    </row>
    <row r="2294" ht="15" customHeight="1">
      <c r="A2294" s="9" t="n">
        <v>45006</v>
      </c>
      <c r="B2294" s="10" t="inlineStr">
        <is>
          <t>Tuesday</t>
        </is>
      </c>
      <c r="C2294" s="10" t="inlineStr">
        <is>
          <t>09:20:46</t>
        </is>
      </c>
      <c r="D2294" s="10" t="inlineStr">
        <is>
          <t>17:48:27</t>
        </is>
      </c>
      <c r="E2294" s="10" t="inlineStr">
        <is>
          <t>08:27:41</t>
        </is>
      </c>
    </row>
    <row r="2295" ht="15" customHeight="1">
      <c r="A2295" s="7" t="n">
        <v>45010</v>
      </c>
      <c r="B2295" s="8" t="inlineStr">
        <is>
          <t>Saturday</t>
        </is>
      </c>
      <c r="C2295" s="8" t="inlineStr">
        <is>
          <t>09:29:09</t>
        </is>
      </c>
      <c r="D2295" s="8" t="inlineStr">
        <is>
          <t>17:45:27</t>
        </is>
      </c>
      <c r="E2295" s="8" t="inlineStr">
        <is>
          <t>08:16:18</t>
        </is>
      </c>
    </row>
    <row r="2296" ht="15" customHeight="1">
      <c r="A2296" s="9" t="n">
        <v>45012</v>
      </c>
      <c r="B2296" s="10" t="inlineStr">
        <is>
          <t>Monday</t>
        </is>
      </c>
      <c r="C2296" s="10" t="inlineStr">
        <is>
          <t>09:42:25</t>
        </is>
      </c>
      <c r="D2296" s="10" t="inlineStr">
        <is>
          <t>17:52:00</t>
        </is>
      </c>
      <c r="E2296" s="10" t="inlineStr">
        <is>
          <t>08:09:35</t>
        </is>
      </c>
    </row>
    <row r="2297" ht="15" customHeight="1">
      <c r="A2297" s="7" t="n">
        <v>45013</v>
      </c>
      <c r="B2297" s="8" t="inlineStr">
        <is>
          <t>Tuesday</t>
        </is>
      </c>
      <c r="C2297" s="8" t="inlineStr">
        <is>
          <t>09:43:25</t>
        </is>
      </c>
      <c r="D2297" s="8" t="inlineStr">
        <is>
          <t>17:52:07</t>
        </is>
      </c>
      <c r="E2297" s="8" t="inlineStr">
        <is>
          <t>08:08:42</t>
        </is>
      </c>
    </row>
    <row r="2298" ht="15" customHeight="1">
      <c r="A2298" s="9" t="n">
        <v>45014</v>
      </c>
      <c r="B2298" s="10" t="inlineStr">
        <is>
          <t>Wednesday</t>
        </is>
      </c>
      <c r="C2298" s="10" t="inlineStr">
        <is>
          <t>09:38:57</t>
        </is>
      </c>
      <c r="D2298" s="10" t="inlineStr">
        <is>
          <t>17:50:04</t>
        </is>
      </c>
      <c r="E2298" s="10" t="inlineStr">
        <is>
          <t>08:11:07</t>
        </is>
      </c>
    </row>
    <row r="2299" ht="15" customHeight="1">
      <c r="A2299" s="7" t="n">
        <v>45015</v>
      </c>
      <c r="B2299" s="8" t="inlineStr">
        <is>
          <t>Thursday</t>
        </is>
      </c>
      <c r="C2299" s="8" t="inlineStr">
        <is>
          <t>09:33:08</t>
        </is>
      </c>
      <c r="D2299" s="8" t="inlineStr">
        <is>
          <t>18:33:53</t>
        </is>
      </c>
      <c r="E2299" s="8" t="inlineStr">
        <is>
          <t>09:00:45</t>
        </is>
      </c>
    </row>
    <row r="2300" ht="15" customHeight="1">
      <c r="A2300" s="9" t="n">
        <v>45016</v>
      </c>
      <c r="B2300" s="10" t="inlineStr">
        <is>
          <t>Friday</t>
        </is>
      </c>
      <c r="C2300" s="10" t="inlineStr">
        <is>
          <t>09:28:35</t>
        </is>
      </c>
      <c r="D2300" s="10" t="inlineStr">
        <is>
          <t>17:59:50</t>
        </is>
      </c>
      <c r="E2300" s="10" t="inlineStr">
        <is>
          <t>08:31:15</t>
        </is>
      </c>
    </row>
  </sheetData>
  <mergeCells count="155">
    <mergeCell ref="A441:E441"/>
    <mergeCell ref="A94:E94"/>
    <mergeCell ref="A45:E45"/>
    <mergeCell ref="A387:E387"/>
    <mergeCell ref="A1:E1"/>
    <mergeCell ref="A339:E339"/>
    <mergeCell ref="A991:E991"/>
    <mergeCell ref="A523:E523"/>
    <mergeCell ref="A1039:E1039"/>
    <mergeCell ref="A2214:E2214"/>
    <mergeCell ref="A2067:E2067"/>
    <mergeCell ref="A1268:E1268"/>
    <mergeCell ref="A507:E507"/>
    <mergeCell ref="A316:E316"/>
    <mergeCell ref="A871:E871"/>
    <mergeCell ref="A1780:E1780"/>
    <mergeCell ref="A727:E727"/>
    <mergeCell ref="A208:E208"/>
    <mergeCell ref="A1528:E1528"/>
    <mergeCell ref="A484:E484"/>
    <mergeCell ref="A842:E842"/>
    <mergeCell ref="A776:E776"/>
    <mergeCell ref="A2151:E2151"/>
    <mergeCell ref="A406:E406"/>
    <mergeCell ref="A1240:E1240"/>
    <mergeCell ref="A1296:E1296"/>
    <mergeCell ref="A479:E479"/>
    <mergeCell ref="A1918:E1918"/>
    <mergeCell ref="A715:E715"/>
    <mergeCell ref="A2123:E2123"/>
    <mergeCell ref="A407:E407"/>
    <mergeCell ref="A1442:E1442"/>
    <mergeCell ref="A1470:E1470"/>
    <mergeCell ref="A1181:E1181"/>
    <mergeCell ref="A2178:E2178"/>
    <mergeCell ref="A1776:E1776"/>
    <mergeCell ref="A518:E518"/>
    <mergeCell ref="A811:E811"/>
    <mergeCell ref="A965:E965"/>
    <mergeCell ref="A1354:E1354"/>
    <mergeCell ref="A368:E368"/>
    <mergeCell ref="A835:E835"/>
    <mergeCell ref="A1919:E1919"/>
    <mergeCell ref="A1015:E1015"/>
    <mergeCell ref="A669:E669"/>
    <mergeCell ref="A1086:E1086"/>
    <mergeCell ref="A731:E731"/>
    <mergeCell ref="A1611:E1611"/>
    <mergeCell ref="A1207:E1207"/>
    <mergeCell ref="A1160:E1160"/>
    <mergeCell ref="A1212:E1212"/>
    <mergeCell ref="A457:E457"/>
    <mergeCell ref="A367:E367"/>
    <mergeCell ref="A78:E78"/>
    <mergeCell ref="A551:E551"/>
    <mergeCell ref="A1499:E1499"/>
    <mergeCell ref="A1557:E1557"/>
    <mergeCell ref="A643:E643"/>
    <mergeCell ref="A354:E354"/>
    <mergeCell ref="A796:E796"/>
    <mergeCell ref="A1091:E1091"/>
    <mergeCell ref="A2033:E2033"/>
    <mergeCell ref="A2268:E2268"/>
    <mergeCell ref="A670:E670"/>
    <mergeCell ref="A1137:E1137"/>
    <mergeCell ref="A369:E369"/>
    <mergeCell ref="A1646:E1646"/>
    <mergeCell ref="A3:E3"/>
    <mergeCell ref="A2285:E2285"/>
    <mergeCell ref="A596:E596"/>
    <mergeCell ref="A1583:E1583"/>
    <mergeCell ref="A2006:E2006"/>
    <mergeCell ref="A2095:E2095"/>
    <mergeCell ref="A1803:E1803"/>
    <mergeCell ref="A1414:E1414"/>
    <mergeCell ref="A1113:E1113"/>
    <mergeCell ref="A2232:E2232"/>
    <mergeCell ref="A1324:E1324"/>
    <mergeCell ref="A265:E265"/>
    <mergeCell ref="A563:E563"/>
    <mergeCell ref="A170:E170"/>
    <mergeCell ref="A31:E31"/>
    <mergeCell ref="A966:E966"/>
    <mergeCell ref="A67:E67"/>
    <mergeCell ref="A338:E338"/>
    <mergeCell ref="A2062:E2062"/>
    <mergeCell ref="A431:E431"/>
    <mergeCell ref="A60:E60"/>
    <mergeCell ref="A502:E502"/>
    <mergeCell ref="A564:E564"/>
    <mergeCell ref="A615:E615"/>
    <mergeCell ref="A340:E340"/>
    <mergeCell ref="A1950:E1950"/>
    <mergeCell ref="A1831:E1831"/>
    <mergeCell ref="A1360:E1360"/>
    <mergeCell ref="A614:E614"/>
    <mergeCell ref="A2209:E2209"/>
    <mergeCell ref="A2250:E2250"/>
    <mergeCell ref="A619:E619"/>
    <mergeCell ref="A914:E914"/>
    <mergeCell ref="A2063:E2063"/>
    <mergeCell ref="A66:E66"/>
    <mergeCell ref="A18:E18"/>
    <mergeCell ref="A754:E754"/>
    <mergeCell ref="A143:E143"/>
    <mergeCell ref="A2:E2"/>
    <mergeCell ref="A772:E772"/>
    <mergeCell ref="A440:E440"/>
    <mergeCell ref="A1388:E1388"/>
    <mergeCell ref="A1686:E1686"/>
    <mergeCell ref="A1744:E1744"/>
    <mergeCell ref="A940:E940"/>
    <mergeCell ref="A150:E150"/>
    <mergeCell ref="A970:E970"/>
    <mergeCell ref="A144:E144"/>
    <mergeCell ref="A386:E386"/>
    <mergeCell ref="A1859:E1859"/>
    <mergeCell ref="A125:E125"/>
    <mergeCell ref="A72:E72"/>
    <mergeCell ref="A726:E726"/>
    <mergeCell ref="A1066:E1066"/>
    <mergeCell ref="A1923:E1923"/>
    <mergeCell ref="A347:E347"/>
    <mergeCell ref="A2208:E2208"/>
    <mergeCell ref="A701:E701"/>
    <mergeCell ref="A590:E590"/>
    <mergeCell ref="A894:E894"/>
    <mergeCell ref="A1658:E1658"/>
    <mergeCell ref="A291:E291"/>
    <mergeCell ref="A1642:E1642"/>
    <mergeCell ref="A346:E346"/>
    <mergeCell ref="A1641:E1641"/>
    <mergeCell ref="A1715:E1715"/>
    <mergeCell ref="A1498:E1498"/>
    <mergeCell ref="A1208:E1208"/>
    <mergeCell ref="A519:E519"/>
    <mergeCell ref="A556:E556"/>
    <mergeCell ref="A1087:E1087"/>
    <mergeCell ref="A964:E964"/>
    <mergeCell ref="A675:E675"/>
    <mergeCell ref="A650:E650"/>
    <mergeCell ref="A1775:E1775"/>
    <mergeCell ref="A1887:E1887"/>
    <mergeCell ref="A188:E188"/>
    <mergeCell ref="A843:E843"/>
    <mergeCell ref="A109:E109"/>
    <mergeCell ref="A231:E231"/>
    <mergeCell ref="A240:E240"/>
    <mergeCell ref="A771:E771"/>
    <mergeCell ref="A1355:E1355"/>
    <mergeCell ref="A1977:E1977"/>
    <mergeCell ref="A230:E230"/>
    <mergeCell ref="A353:E353"/>
    <mergeCell ref="A480:E480"/>
    <mergeCell ref="A245:E2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92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</cols>
  <sheetData>
    <row r="1" ht="28" customHeight="1">
      <c r="A1" s="1" t="inlineStr">
        <is>
          <t xml:space="preserve">  ★  2026  ★  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2" t="n"/>
    </row>
    <row r="2" ht="22" customHeight="1">
      <c r="A2" s="15" t="inlineStr">
        <is>
          <t xml:space="preserve">  April  2026  </t>
        </is>
      </c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2" t="n"/>
    </row>
    <row r="3">
      <c r="A3" s="17" t="inlineStr">
        <is>
          <t>Employee Name</t>
        </is>
      </c>
      <c r="B3" s="17" t="inlineStr">
        <is>
          <t>01-Wed</t>
        </is>
      </c>
      <c r="C3" s="17" t="inlineStr">
        <is>
          <t>02-Thu</t>
        </is>
      </c>
      <c r="D3" s="17" t="inlineStr">
        <is>
          <t>03-Fri</t>
        </is>
      </c>
      <c r="E3" s="17" t="inlineStr">
        <is>
          <t>04-Sat</t>
        </is>
      </c>
      <c r="F3" s="17" t="inlineStr">
        <is>
          <t>05-Sun</t>
        </is>
      </c>
      <c r="G3" s="17" t="inlineStr">
        <is>
          <t>06-Mon</t>
        </is>
      </c>
      <c r="H3" s="17" t="inlineStr">
        <is>
          <t>07-Tue</t>
        </is>
      </c>
      <c r="I3" s="17" t="inlineStr">
        <is>
          <t>08-Wed</t>
        </is>
      </c>
      <c r="J3" s="17" t="inlineStr">
        <is>
          <t>09-Thu</t>
        </is>
      </c>
      <c r="K3" s="17" t="inlineStr">
        <is>
          <t>10-Fri</t>
        </is>
      </c>
      <c r="L3" s="17" t="inlineStr">
        <is>
          <t>11-Sat</t>
        </is>
      </c>
      <c r="M3" s="17" t="inlineStr">
        <is>
          <t>12-Sun</t>
        </is>
      </c>
      <c r="N3" s="17" t="inlineStr">
        <is>
          <t>13-Mon</t>
        </is>
      </c>
      <c r="O3" s="17" t="inlineStr">
        <is>
          <t>14-Tue</t>
        </is>
      </c>
      <c r="P3" s="17" t="inlineStr">
        <is>
          <t>15-Wed</t>
        </is>
      </c>
      <c r="Q3" s="17" t="inlineStr">
        <is>
          <t>16-Thu</t>
        </is>
      </c>
      <c r="R3" s="17" t="inlineStr">
        <is>
          <t>17-Fri</t>
        </is>
      </c>
      <c r="S3" s="17" t="inlineStr">
        <is>
          <t>18-Sat</t>
        </is>
      </c>
      <c r="T3" s="17" t="inlineStr">
        <is>
          <t>19-Sun</t>
        </is>
      </c>
      <c r="U3" s="17" t="inlineStr">
        <is>
          <t>20-Mon</t>
        </is>
      </c>
      <c r="V3" s="17" t="inlineStr">
        <is>
          <t>21-Tue</t>
        </is>
      </c>
      <c r="W3" s="17" t="inlineStr">
        <is>
          <t>22-Wed</t>
        </is>
      </c>
      <c r="X3" s="17" t="inlineStr">
        <is>
          <t>23-Thu</t>
        </is>
      </c>
      <c r="Y3" s="17" t="inlineStr">
        <is>
          <t>24-Fri</t>
        </is>
      </c>
      <c r="Z3" s="17" t="inlineStr">
        <is>
          <t>25-Sat</t>
        </is>
      </c>
      <c r="AA3" s="17" t="inlineStr">
        <is>
          <t>26-Sun</t>
        </is>
      </c>
      <c r="AB3" s="17" t="inlineStr">
        <is>
          <t>27-Mon</t>
        </is>
      </c>
      <c r="AC3" s="17" t="inlineStr">
        <is>
          <t>28-Tue</t>
        </is>
      </c>
      <c r="AD3" s="17" t="inlineStr">
        <is>
          <t>29-Wed</t>
        </is>
      </c>
      <c r="AE3" s="17" t="inlineStr">
        <is>
          <t>30-Thu</t>
        </is>
      </c>
    </row>
    <row r="4">
      <c r="A4" s="8" t="inlineStr">
        <is>
          <t>Mukund Muley</t>
        </is>
      </c>
      <c r="B4" s="18" t="inlineStr">
        <is>
          <t>A</t>
        </is>
      </c>
      <c r="C4" s="18" t="inlineStr">
        <is>
          <t>A</t>
        </is>
      </c>
      <c r="D4" s="18" t="inlineStr">
        <is>
          <t>A</t>
        </is>
      </c>
      <c r="E4" s="18" t="inlineStr">
        <is>
          <t>A</t>
        </is>
      </c>
      <c r="F4" s="19" t="inlineStr">
        <is>
          <t>HOLIDAY</t>
        </is>
      </c>
      <c r="G4" s="18" t="inlineStr">
        <is>
          <t>A</t>
        </is>
      </c>
      <c r="H4" s="18" t="inlineStr">
        <is>
          <t>A</t>
        </is>
      </c>
      <c r="I4" s="18" t="inlineStr">
        <is>
          <t>A</t>
        </is>
      </c>
      <c r="J4" s="18" t="inlineStr">
        <is>
          <t>A</t>
        </is>
      </c>
      <c r="K4" s="18" t="inlineStr">
        <is>
          <t>A</t>
        </is>
      </c>
      <c r="L4" s="18" t="inlineStr">
        <is>
          <t>A</t>
        </is>
      </c>
      <c r="M4" s="19" t="inlineStr">
        <is>
          <t>HOLIDAY</t>
        </is>
      </c>
      <c r="N4" s="18" t="inlineStr">
        <is>
          <t>A</t>
        </is>
      </c>
      <c r="O4" s="18" t="inlineStr">
        <is>
          <t>A</t>
        </is>
      </c>
      <c r="P4" s="18" t="inlineStr">
        <is>
          <t>A</t>
        </is>
      </c>
      <c r="Q4" s="18" t="inlineStr">
        <is>
          <t>A</t>
        </is>
      </c>
      <c r="R4" s="18" t="inlineStr">
        <is>
          <t>A</t>
        </is>
      </c>
      <c r="S4" s="18" t="inlineStr">
        <is>
          <t>A</t>
        </is>
      </c>
      <c r="T4" s="19" t="inlineStr">
        <is>
          <t>HOLIDAY</t>
        </is>
      </c>
      <c r="U4" s="18" t="inlineStr">
        <is>
          <t>A</t>
        </is>
      </c>
      <c r="V4" s="18" t="inlineStr">
        <is>
          <t>A</t>
        </is>
      </c>
      <c r="W4" s="18" t="inlineStr">
        <is>
          <t>A</t>
        </is>
      </c>
      <c r="X4" s="18" t="inlineStr">
        <is>
          <t>A</t>
        </is>
      </c>
      <c r="Y4" s="18" t="inlineStr">
        <is>
          <t>A</t>
        </is>
      </c>
      <c r="Z4" s="18" t="inlineStr">
        <is>
          <t>A</t>
        </is>
      </c>
      <c r="AA4" s="19" t="inlineStr">
        <is>
          <t>HOLIDAY</t>
        </is>
      </c>
      <c r="AB4" s="18" t="inlineStr">
        <is>
          <t>A</t>
        </is>
      </c>
      <c r="AC4" s="18" t="inlineStr">
        <is>
          <t>A</t>
        </is>
      </c>
      <c r="AD4" s="18" t="inlineStr">
        <is>
          <t>A</t>
        </is>
      </c>
      <c r="AE4" s="18" t="inlineStr">
        <is>
          <t>A</t>
        </is>
      </c>
    </row>
    <row r="5">
      <c r="A5" s="8" t="inlineStr">
        <is>
          <t>Pralav Phakatkar</t>
        </is>
      </c>
      <c r="B5" s="18" t="inlineStr">
        <is>
          <t>A</t>
        </is>
      </c>
      <c r="C5" s="18" t="inlineStr">
        <is>
          <t>A</t>
        </is>
      </c>
      <c r="D5" s="18" t="inlineStr">
        <is>
          <t>A</t>
        </is>
      </c>
      <c r="E5" s="18" t="inlineStr">
        <is>
          <t>A</t>
        </is>
      </c>
      <c r="F5" s="19" t="inlineStr">
        <is>
          <t>HOLIDAY</t>
        </is>
      </c>
      <c r="G5" s="18" t="inlineStr">
        <is>
          <t>A</t>
        </is>
      </c>
      <c r="H5" s="18" t="inlineStr">
        <is>
          <t>A</t>
        </is>
      </c>
      <c r="I5" s="18" t="inlineStr">
        <is>
          <t>A</t>
        </is>
      </c>
      <c r="J5" s="18" t="inlineStr">
        <is>
          <t>A</t>
        </is>
      </c>
      <c r="K5" s="18" t="inlineStr">
        <is>
          <t>A</t>
        </is>
      </c>
      <c r="L5" s="18" t="inlineStr">
        <is>
          <t>A</t>
        </is>
      </c>
      <c r="M5" s="19" t="inlineStr">
        <is>
          <t>HOLIDAY</t>
        </is>
      </c>
      <c r="N5" s="18" t="inlineStr">
        <is>
          <t>A</t>
        </is>
      </c>
      <c r="O5" s="18" t="inlineStr">
        <is>
          <t>A</t>
        </is>
      </c>
      <c r="P5" s="18" t="inlineStr">
        <is>
          <t>A</t>
        </is>
      </c>
      <c r="Q5" s="18" t="inlineStr">
        <is>
          <t>A</t>
        </is>
      </c>
      <c r="R5" s="18" t="inlineStr">
        <is>
          <t>A</t>
        </is>
      </c>
      <c r="S5" s="18" t="inlineStr">
        <is>
          <t>A</t>
        </is>
      </c>
      <c r="T5" s="19" t="inlineStr">
        <is>
          <t>HOLIDAY</t>
        </is>
      </c>
      <c r="U5" s="18" t="inlineStr">
        <is>
          <t>A</t>
        </is>
      </c>
      <c r="V5" s="18" t="inlineStr">
        <is>
          <t>A</t>
        </is>
      </c>
      <c r="W5" s="18" t="inlineStr">
        <is>
          <t>A</t>
        </is>
      </c>
      <c r="X5" s="18" t="inlineStr">
        <is>
          <t>A</t>
        </is>
      </c>
      <c r="Y5" s="18" t="inlineStr">
        <is>
          <t>A</t>
        </is>
      </c>
      <c r="Z5" s="18" t="inlineStr">
        <is>
          <t>A</t>
        </is>
      </c>
      <c r="AA5" s="19" t="inlineStr">
        <is>
          <t>HOLIDAY</t>
        </is>
      </c>
      <c r="AB5" s="18" t="inlineStr">
        <is>
          <t>A</t>
        </is>
      </c>
      <c r="AC5" s="18" t="inlineStr">
        <is>
          <t>A</t>
        </is>
      </c>
      <c r="AD5" s="18" t="inlineStr">
        <is>
          <t>A</t>
        </is>
      </c>
      <c r="AE5" s="18" t="inlineStr">
        <is>
          <t>A</t>
        </is>
      </c>
    </row>
    <row r="6">
      <c r="A6" s="8" t="inlineStr">
        <is>
          <t>Rohit Nimse</t>
        </is>
      </c>
      <c r="B6" s="20" t="inlineStr">
        <is>
          <t>P</t>
        </is>
      </c>
      <c r="C6" s="20" t="inlineStr">
        <is>
          <t>P</t>
        </is>
      </c>
      <c r="D6" s="20" t="inlineStr">
        <is>
          <t>P</t>
        </is>
      </c>
      <c r="E6" s="20" t="inlineStr">
        <is>
          <t>P</t>
        </is>
      </c>
      <c r="F6" s="19" t="inlineStr">
        <is>
          <t>HOLIDAY</t>
        </is>
      </c>
      <c r="G6" s="20" t="inlineStr">
        <is>
          <t>P</t>
        </is>
      </c>
      <c r="H6" s="20" t="inlineStr">
        <is>
          <t>P</t>
        </is>
      </c>
      <c r="I6" s="20" t="inlineStr">
        <is>
          <t>P</t>
        </is>
      </c>
      <c r="J6" s="20" t="inlineStr">
        <is>
          <t>P</t>
        </is>
      </c>
      <c r="K6" s="20" t="inlineStr">
        <is>
          <t>P</t>
        </is>
      </c>
      <c r="L6" s="20" t="inlineStr">
        <is>
          <t>P</t>
        </is>
      </c>
      <c r="M6" s="19" t="inlineStr">
        <is>
          <t>HOLIDAY</t>
        </is>
      </c>
      <c r="N6" s="20" t="inlineStr">
        <is>
          <t>P</t>
        </is>
      </c>
      <c r="O6" s="20" t="inlineStr">
        <is>
          <t>P</t>
        </is>
      </c>
      <c r="P6" s="18" t="inlineStr">
        <is>
          <t>A</t>
        </is>
      </c>
      <c r="Q6" s="18" t="inlineStr">
        <is>
          <t>A</t>
        </is>
      </c>
      <c r="R6" s="18" t="inlineStr">
        <is>
          <t>A</t>
        </is>
      </c>
      <c r="S6" s="18" t="inlineStr">
        <is>
          <t>A</t>
        </is>
      </c>
      <c r="T6" s="19" t="inlineStr">
        <is>
          <t>HOLIDAY</t>
        </is>
      </c>
      <c r="U6" s="18" t="inlineStr">
        <is>
          <t>A</t>
        </is>
      </c>
      <c r="V6" s="18" t="inlineStr">
        <is>
          <t>A</t>
        </is>
      </c>
      <c r="W6" s="18" t="inlineStr">
        <is>
          <t>A</t>
        </is>
      </c>
      <c r="X6" s="18" t="inlineStr">
        <is>
          <t>A</t>
        </is>
      </c>
      <c r="Y6" s="18" t="inlineStr">
        <is>
          <t>A</t>
        </is>
      </c>
      <c r="Z6" s="18" t="inlineStr">
        <is>
          <t>A</t>
        </is>
      </c>
      <c r="AA6" s="19" t="inlineStr">
        <is>
          <t>HOLIDAY</t>
        </is>
      </c>
      <c r="AB6" s="18" t="inlineStr">
        <is>
          <t>A</t>
        </is>
      </c>
      <c r="AC6" s="18" t="inlineStr">
        <is>
          <t>A</t>
        </is>
      </c>
      <c r="AD6" s="18" t="inlineStr">
        <is>
          <t>A</t>
        </is>
      </c>
      <c r="AE6" s="18" t="inlineStr">
        <is>
          <t>A</t>
        </is>
      </c>
    </row>
    <row r="7">
      <c r="A7" s="8" t="inlineStr">
        <is>
          <t>Samruddhi Kulkarni</t>
        </is>
      </c>
      <c r="B7" s="20" t="inlineStr">
        <is>
          <t>P</t>
        </is>
      </c>
      <c r="C7" s="20" t="inlineStr">
        <is>
          <t>P</t>
        </is>
      </c>
      <c r="D7" s="20" t="inlineStr">
        <is>
          <t>P</t>
        </is>
      </c>
      <c r="E7" s="20" t="inlineStr">
        <is>
          <t>P</t>
        </is>
      </c>
      <c r="F7" s="19" t="inlineStr">
        <is>
          <t>HOLIDAY</t>
        </is>
      </c>
      <c r="G7" s="18" t="inlineStr">
        <is>
          <t>A</t>
        </is>
      </c>
      <c r="H7" s="20" t="inlineStr">
        <is>
          <t>P</t>
        </is>
      </c>
      <c r="I7" s="20" t="inlineStr">
        <is>
          <t>P</t>
        </is>
      </c>
      <c r="J7" s="20" t="inlineStr">
        <is>
          <t>P</t>
        </is>
      </c>
      <c r="K7" s="18" t="inlineStr">
        <is>
          <t>A</t>
        </is>
      </c>
      <c r="L7" s="20" t="inlineStr">
        <is>
          <t>P</t>
        </is>
      </c>
      <c r="M7" s="19" t="inlineStr">
        <is>
          <t>HOLIDAY</t>
        </is>
      </c>
      <c r="N7" s="20" t="inlineStr">
        <is>
          <t>P</t>
        </is>
      </c>
      <c r="O7" s="20" t="inlineStr">
        <is>
          <t>P</t>
        </is>
      </c>
      <c r="P7" s="18" t="inlineStr">
        <is>
          <t>A</t>
        </is>
      </c>
      <c r="Q7" s="18" t="inlineStr">
        <is>
          <t>A</t>
        </is>
      </c>
      <c r="R7" s="18" t="inlineStr">
        <is>
          <t>A</t>
        </is>
      </c>
      <c r="S7" s="18" t="inlineStr">
        <is>
          <t>A</t>
        </is>
      </c>
      <c r="T7" s="19" t="inlineStr">
        <is>
          <t>HOLIDAY</t>
        </is>
      </c>
      <c r="U7" s="18" t="inlineStr">
        <is>
          <t>A</t>
        </is>
      </c>
      <c r="V7" s="18" t="inlineStr">
        <is>
          <t>A</t>
        </is>
      </c>
      <c r="W7" s="18" t="inlineStr">
        <is>
          <t>A</t>
        </is>
      </c>
      <c r="X7" s="18" t="inlineStr">
        <is>
          <t>A</t>
        </is>
      </c>
      <c r="Y7" s="18" t="inlineStr">
        <is>
          <t>A</t>
        </is>
      </c>
      <c r="Z7" s="18" t="inlineStr">
        <is>
          <t>A</t>
        </is>
      </c>
      <c r="AA7" s="19" t="inlineStr">
        <is>
          <t>HOLIDAY</t>
        </is>
      </c>
      <c r="AB7" s="18" t="inlineStr">
        <is>
          <t>A</t>
        </is>
      </c>
      <c r="AC7" s="18" t="inlineStr">
        <is>
          <t>A</t>
        </is>
      </c>
      <c r="AD7" s="18" t="inlineStr">
        <is>
          <t>A</t>
        </is>
      </c>
      <c r="AE7" s="18" t="inlineStr">
        <is>
          <t>A</t>
        </is>
      </c>
    </row>
    <row r="8">
      <c r="A8" s="8" t="inlineStr">
        <is>
          <t>Mohini Shendge</t>
        </is>
      </c>
      <c r="B8" s="20" t="inlineStr">
        <is>
          <t>P</t>
        </is>
      </c>
      <c r="C8" s="20" t="inlineStr">
        <is>
          <t>P</t>
        </is>
      </c>
      <c r="D8" s="20" t="inlineStr">
        <is>
          <t>P</t>
        </is>
      </c>
      <c r="E8" s="20" t="inlineStr">
        <is>
          <t>P</t>
        </is>
      </c>
      <c r="F8" s="19" t="inlineStr">
        <is>
          <t>HOLIDAY</t>
        </is>
      </c>
      <c r="G8" s="20" t="inlineStr">
        <is>
          <t>P</t>
        </is>
      </c>
      <c r="H8" s="20" t="inlineStr">
        <is>
          <t>P</t>
        </is>
      </c>
      <c r="I8" s="20" t="inlineStr">
        <is>
          <t>P</t>
        </is>
      </c>
      <c r="J8" s="20" t="inlineStr">
        <is>
          <t>P</t>
        </is>
      </c>
      <c r="K8" s="20" t="inlineStr">
        <is>
          <t>P</t>
        </is>
      </c>
      <c r="L8" s="20" t="inlineStr">
        <is>
          <t>P</t>
        </is>
      </c>
      <c r="M8" s="19" t="inlineStr">
        <is>
          <t>HOLIDAY</t>
        </is>
      </c>
      <c r="N8" s="18" t="inlineStr">
        <is>
          <t>A</t>
        </is>
      </c>
      <c r="O8" s="20" t="inlineStr">
        <is>
          <t>P</t>
        </is>
      </c>
      <c r="P8" s="18" t="inlineStr">
        <is>
          <t>A</t>
        </is>
      </c>
      <c r="Q8" s="18" t="inlineStr">
        <is>
          <t>A</t>
        </is>
      </c>
      <c r="R8" s="18" t="inlineStr">
        <is>
          <t>A</t>
        </is>
      </c>
      <c r="S8" s="18" t="inlineStr">
        <is>
          <t>A</t>
        </is>
      </c>
      <c r="T8" s="19" t="inlineStr">
        <is>
          <t>HOLIDAY</t>
        </is>
      </c>
      <c r="U8" s="18" t="inlineStr">
        <is>
          <t>A</t>
        </is>
      </c>
      <c r="V8" s="18" t="inlineStr">
        <is>
          <t>A</t>
        </is>
      </c>
      <c r="W8" s="18" t="inlineStr">
        <is>
          <t>A</t>
        </is>
      </c>
      <c r="X8" s="18" t="inlineStr">
        <is>
          <t>A</t>
        </is>
      </c>
      <c r="Y8" s="18" t="inlineStr">
        <is>
          <t>A</t>
        </is>
      </c>
      <c r="Z8" s="18" t="inlineStr">
        <is>
          <t>A</t>
        </is>
      </c>
      <c r="AA8" s="19" t="inlineStr">
        <is>
          <t>HOLIDAY</t>
        </is>
      </c>
      <c r="AB8" s="18" t="inlineStr">
        <is>
          <t>A</t>
        </is>
      </c>
      <c r="AC8" s="18" t="inlineStr">
        <is>
          <t>A</t>
        </is>
      </c>
      <c r="AD8" s="18" t="inlineStr">
        <is>
          <t>A</t>
        </is>
      </c>
      <c r="AE8" s="18" t="inlineStr">
        <is>
          <t>A</t>
        </is>
      </c>
    </row>
    <row r="9">
      <c r="A9" s="8" t="inlineStr">
        <is>
          <t>Shantanu Kulkarni</t>
        </is>
      </c>
      <c r="B9" s="20" t="inlineStr">
        <is>
          <t>P</t>
        </is>
      </c>
      <c r="C9" s="20" t="inlineStr">
        <is>
          <t>P</t>
        </is>
      </c>
      <c r="D9" s="20" t="inlineStr">
        <is>
          <t>P</t>
        </is>
      </c>
      <c r="E9" s="20" t="inlineStr">
        <is>
          <t>P</t>
        </is>
      </c>
      <c r="F9" s="19" t="inlineStr">
        <is>
          <t>HOLIDAY</t>
        </is>
      </c>
      <c r="G9" s="20" t="inlineStr">
        <is>
          <t>P</t>
        </is>
      </c>
      <c r="H9" s="20" t="inlineStr">
        <is>
          <t>P</t>
        </is>
      </c>
      <c r="I9" s="20" t="inlineStr">
        <is>
          <t>P</t>
        </is>
      </c>
      <c r="J9" s="20" t="inlineStr">
        <is>
          <t>P</t>
        </is>
      </c>
      <c r="K9" s="20" t="inlineStr">
        <is>
          <t>P</t>
        </is>
      </c>
      <c r="L9" s="20" t="inlineStr">
        <is>
          <t>P</t>
        </is>
      </c>
      <c r="M9" s="19" t="inlineStr">
        <is>
          <t>HOLIDAY</t>
        </is>
      </c>
      <c r="N9" s="20" t="inlineStr">
        <is>
          <t>P</t>
        </is>
      </c>
      <c r="O9" s="20" t="inlineStr">
        <is>
          <t>P</t>
        </is>
      </c>
      <c r="P9" s="18" t="inlineStr">
        <is>
          <t>A</t>
        </is>
      </c>
      <c r="Q9" s="18" t="inlineStr">
        <is>
          <t>A</t>
        </is>
      </c>
      <c r="R9" s="18" t="inlineStr">
        <is>
          <t>A</t>
        </is>
      </c>
      <c r="S9" s="18" t="inlineStr">
        <is>
          <t>A</t>
        </is>
      </c>
      <c r="T9" s="19" t="inlineStr">
        <is>
          <t>HOLIDAY</t>
        </is>
      </c>
      <c r="U9" s="18" t="inlineStr">
        <is>
          <t>A</t>
        </is>
      </c>
      <c r="V9" s="18" t="inlineStr">
        <is>
          <t>A</t>
        </is>
      </c>
      <c r="W9" s="18" t="inlineStr">
        <is>
          <t>A</t>
        </is>
      </c>
      <c r="X9" s="18" t="inlineStr">
        <is>
          <t>A</t>
        </is>
      </c>
      <c r="Y9" s="18" t="inlineStr">
        <is>
          <t>A</t>
        </is>
      </c>
      <c r="Z9" s="18" t="inlineStr">
        <is>
          <t>A</t>
        </is>
      </c>
      <c r="AA9" s="19" t="inlineStr">
        <is>
          <t>HOLIDAY</t>
        </is>
      </c>
      <c r="AB9" s="18" t="inlineStr">
        <is>
          <t>A</t>
        </is>
      </c>
      <c r="AC9" s="18" t="inlineStr">
        <is>
          <t>A</t>
        </is>
      </c>
      <c r="AD9" s="18" t="inlineStr">
        <is>
          <t>A</t>
        </is>
      </c>
      <c r="AE9" s="18" t="inlineStr">
        <is>
          <t>A</t>
        </is>
      </c>
    </row>
    <row r="12" ht="22" customHeight="1">
      <c r="A12" s="15" t="inlineStr">
        <is>
          <t xml:space="preserve">  March  2026  </t>
        </is>
      </c>
      <c r="B12" s="21" t="n"/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2" t="n"/>
    </row>
    <row r="13">
      <c r="A13" s="17" t="inlineStr">
        <is>
          <t>Employee Name</t>
        </is>
      </c>
      <c r="B13" s="17" t="inlineStr">
        <is>
          <t>01-Sun</t>
        </is>
      </c>
      <c r="C13" s="17" t="inlineStr">
        <is>
          <t>02-Mon</t>
        </is>
      </c>
      <c r="D13" s="17" t="inlineStr">
        <is>
          <t>03-Tue</t>
        </is>
      </c>
      <c r="E13" s="17" t="inlineStr">
        <is>
          <t>04-Wed</t>
        </is>
      </c>
      <c r="F13" s="17" t="inlineStr">
        <is>
          <t>05-Thu</t>
        </is>
      </c>
      <c r="G13" s="17" t="inlineStr">
        <is>
          <t>06-Fri</t>
        </is>
      </c>
      <c r="H13" s="17" t="inlineStr">
        <is>
          <t>07-Sat</t>
        </is>
      </c>
      <c r="I13" s="17" t="inlineStr">
        <is>
          <t>08-Sun</t>
        </is>
      </c>
      <c r="J13" s="17" t="inlineStr">
        <is>
          <t>09-Mon</t>
        </is>
      </c>
      <c r="K13" s="17" t="inlineStr">
        <is>
          <t>10-Tue</t>
        </is>
      </c>
      <c r="L13" s="17" t="inlineStr">
        <is>
          <t>11-Wed</t>
        </is>
      </c>
      <c r="M13" s="17" t="inlineStr">
        <is>
          <t>12-Thu</t>
        </is>
      </c>
      <c r="N13" s="17" t="inlineStr">
        <is>
          <t>13-Fri</t>
        </is>
      </c>
      <c r="O13" s="17" t="inlineStr">
        <is>
          <t>14-Sat</t>
        </is>
      </c>
      <c r="P13" s="17" t="inlineStr">
        <is>
          <t>15-Sun</t>
        </is>
      </c>
      <c r="Q13" s="17" t="inlineStr">
        <is>
          <t>16-Mon</t>
        </is>
      </c>
      <c r="R13" s="17" t="inlineStr">
        <is>
          <t>17-Tue</t>
        </is>
      </c>
      <c r="S13" s="17" t="inlineStr">
        <is>
          <t>18-Wed</t>
        </is>
      </c>
      <c r="T13" s="17" t="inlineStr">
        <is>
          <t>19-Thu</t>
        </is>
      </c>
      <c r="U13" s="17" t="inlineStr">
        <is>
          <t>20-Fri</t>
        </is>
      </c>
      <c r="V13" s="17" t="inlineStr">
        <is>
          <t>21-Sat</t>
        </is>
      </c>
      <c r="W13" s="17" t="inlineStr">
        <is>
          <t>22-Sun</t>
        </is>
      </c>
      <c r="X13" s="17" t="inlineStr">
        <is>
          <t>23-Mon</t>
        </is>
      </c>
      <c r="Y13" s="17" t="inlineStr">
        <is>
          <t>24-Tue</t>
        </is>
      </c>
      <c r="Z13" s="17" t="inlineStr">
        <is>
          <t>25-Wed</t>
        </is>
      </c>
      <c r="AA13" s="17" t="inlineStr">
        <is>
          <t>26-Thu</t>
        </is>
      </c>
      <c r="AB13" s="17" t="inlineStr">
        <is>
          <t>27-Fri</t>
        </is>
      </c>
      <c r="AC13" s="17" t="inlineStr">
        <is>
          <t>28-Sat</t>
        </is>
      </c>
      <c r="AD13" s="17" t="inlineStr">
        <is>
          <t>29-Sun</t>
        </is>
      </c>
      <c r="AE13" s="17" t="inlineStr">
        <is>
          <t>30-Mon</t>
        </is>
      </c>
      <c r="AF13" s="17" t="inlineStr">
        <is>
          <t>31-Tue</t>
        </is>
      </c>
    </row>
    <row r="14">
      <c r="A14" s="8" t="inlineStr">
        <is>
          <t>Mukund Muley</t>
        </is>
      </c>
      <c r="B14" s="19" t="inlineStr">
        <is>
          <t>HOLIDAY</t>
        </is>
      </c>
      <c r="C14" s="18" t="inlineStr">
        <is>
          <t>A</t>
        </is>
      </c>
      <c r="D14" s="18" t="inlineStr">
        <is>
          <t>A</t>
        </is>
      </c>
      <c r="E14" s="18" t="inlineStr">
        <is>
          <t>A</t>
        </is>
      </c>
      <c r="F14" s="18" t="inlineStr">
        <is>
          <t>A</t>
        </is>
      </c>
      <c r="G14" s="18" t="inlineStr">
        <is>
          <t>A</t>
        </is>
      </c>
      <c r="H14" s="20" t="inlineStr">
        <is>
          <t>P</t>
        </is>
      </c>
      <c r="I14" s="19" t="inlineStr">
        <is>
          <t>HOLIDAY</t>
        </is>
      </c>
      <c r="J14" s="18" t="inlineStr">
        <is>
          <t>A</t>
        </is>
      </c>
      <c r="K14" s="20" t="inlineStr">
        <is>
          <t>P</t>
        </is>
      </c>
      <c r="L14" s="18" t="inlineStr">
        <is>
          <t>A</t>
        </is>
      </c>
      <c r="M14" s="18" t="inlineStr">
        <is>
          <t>A</t>
        </is>
      </c>
      <c r="N14" s="18" t="inlineStr">
        <is>
          <t>A</t>
        </is>
      </c>
      <c r="O14" s="18" t="inlineStr">
        <is>
          <t>A</t>
        </is>
      </c>
      <c r="P14" s="19" t="inlineStr">
        <is>
          <t>HOLIDAY</t>
        </is>
      </c>
      <c r="Q14" s="18" t="inlineStr">
        <is>
          <t>A</t>
        </is>
      </c>
      <c r="R14" s="18" t="inlineStr">
        <is>
          <t>A</t>
        </is>
      </c>
      <c r="S14" s="18" t="inlineStr">
        <is>
          <t>A</t>
        </is>
      </c>
      <c r="T14" s="18" t="inlineStr">
        <is>
          <t>A</t>
        </is>
      </c>
      <c r="U14" s="18" t="inlineStr">
        <is>
          <t>A</t>
        </is>
      </c>
      <c r="V14" s="18" t="inlineStr">
        <is>
          <t>A</t>
        </is>
      </c>
      <c r="W14" s="19" t="inlineStr">
        <is>
          <t>HOLIDAY</t>
        </is>
      </c>
      <c r="X14" s="18" t="inlineStr">
        <is>
          <t>A</t>
        </is>
      </c>
      <c r="Y14" s="18" t="inlineStr">
        <is>
          <t>A</t>
        </is>
      </c>
      <c r="Z14" s="18" t="inlineStr">
        <is>
          <t>A</t>
        </is>
      </c>
      <c r="AA14" s="18" t="inlineStr">
        <is>
          <t>A</t>
        </is>
      </c>
      <c r="AB14" s="18" t="inlineStr">
        <is>
          <t>A</t>
        </is>
      </c>
      <c r="AC14" s="18" t="inlineStr">
        <is>
          <t>A</t>
        </is>
      </c>
      <c r="AD14" s="19" t="inlineStr">
        <is>
          <t>HOLIDAY</t>
        </is>
      </c>
      <c r="AE14" s="18" t="inlineStr">
        <is>
          <t>A</t>
        </is>
      </c>
      <c r="AF14" s="18" t="inlineStr">
        <is>
          <t>A</t>
        </is>
      </c>
    </row>
    <row r="15">
      <c r="A15" s="8" t="inlineStr">
        <is>
          <t>Pralav Phakatkar</t>
        </is>
      </c>
      <c r="B15" s="19" t="inlineStr">
        <is>
          <t>HOLIDAY</t>
        </is>
      </c>
      <c r="C15" s="18" t="inlineStr">
        <is>
          <t>A</t>
        </is>
      </c>
      <c r="D15" s="18" t="inlineStr">
        <is>
          <t>A</t>
        </is>
      </c>
      <c r="E15" s="18" t="inlineStr">
        <is>
          <t>A</t>
        </is>
      </c>
      <c r="F15" s="18" t="inlineStr">
        <is>
          <t>A</t>
        </is>
      </c>
      <c r="G15" s="18" t="inlineStr">
        <is>
          <t>A</t>
        </is>
      </c>
      <c r="H15" s="18" t="inlineStr">
        <is>
          <t>A</t>
        </is>
      </c>
      <c r="I15" s="19" t="inlineStr">
        <is>
          <t>HOLIDAY</t>
        </is>
      </c>
      <c r="J15" s="18" t="inlineStr">
        <is>
          <t>A</t>
        </is>
      </c>
      <c r="K15" s="18" t="inlineStr">
        <is>
          <t>A</t>
        </is>
      </c>
      <c r="L15" s="18" t="inlineStr">
        <is>
          <t>A</t>
        </is>
      </c>
      <c r="M15" s="18" t="inlineStr">
        <is>
          <t>A</t>
        </is>
      </c>
      <c r="N15" s="18" t="inlineStr">
        <is>
          <t>A</t>
        </is>
      </c>
      <c r="O15" s="18" t="inlineStr">
        <is>
          <t>A</t>
        </is>
      </c>
      <c r="P15" s="19" t="inlineStr">
        <is>
          <t>HOLIDAY</t>
        </is>
      </c>
      <c r="Q15" s="18" t="inlineStr">
        <is>
          <t>A</t>
        </is>
      </c>
      <c r="R15" s="18" t="inlineStr">
        <is>
          <t>A</t>
        </is>
      </c>
      <c r="S15" s="18" t="inlineStr">
        <is>
          <t>A</t>
        </is>
      </c>
      <c r="T15" s="18" t="inlineStr">
        <is>
          <t>A</t>
        </is>
      </c>
      <c r="U15" s="18" t="inlineStr">
        <is>
          <t>A</t>
        </is>
      </c>
      <c r="V15" s="18" t="inlineStr">
        <is>
          <t>A</t>
        </is>
      </c>
      <c r="W15" s="19" t="inlineStr">
        <is>
          <t>HOLIDAY</t>
        </is>
      </c>
      <c r="X15" s="18" t="inlineStr">
        <is>
          <t>A</t>
        </is>
      </c>
      <c r="Y15" s="18" t="inlineStr">
        <is>
          <t>A</t>
        </is>
      </c>
      <c r="Z15" s="20" t="inlineStr">
        <is>
          <t>P</t>
        </is>
      </c>
      <c r="AA15" s="18" t="inlineStr">
        <is>
          <t>A</t>
        </is>
      </c>
      <c r="AB15" s="18" t="inlineStr">
        <is>
          <t>A</t>
        </is>
      </c>
      <c r="AC15" s="20" t="inlineStr">
        <is>
          <t>P</t>
        </is>
      </c>
      <c r="AD15" s="19" t="inlineStr">
        <is>
          <t>HOLIDAY</t>
        </is>
      </c>
      <c r="AE15" s="20" t="inlineStr">
        <is>
          <t>P</t>
        </is>
      </c>
      <c r="AF15" s="18" t="inlineStr">
        <is>
          <t>A</t>
        </is>
      </c>
    </row>
    <row r="16">
      <c r="A16" s="8" t="inlineStr">
        <is>
          <t>Rohit Nimse</t>
        </is>
      </c>
      <c r="B16" s="19" t="inlineStr">
        <is>
          <t>HOLIDAY</t>
        </is>
      </c>
      <c r="C16" s="18" t="inlineStr">
        <is>
          <t>A</t>
        </is>
      </c>
      <c r="D16" s="18" t="inlineStr">
        <is>
          <t>A</t>
        </is>
      </c>
      <c r="E16" s="18" t="inlineStr">
        <is>
          <t>A</t>
        </is>
      </c>
      <c r="F16" s="18" t="inlineStr">
        <is>
          <t>A</t>
        </is>
      </c>
      <c r="G16" s="18" t="inlineStr">
        <is>
          <t>A</t>
        </is>
      </c>
      <c r="H16" s="18" t="inlineStr">
        <is>
          <t>A</t>
        </is>
      </c>
      <c r="I16" s="19" t="inlineStr">
        <is>
          <t>HOLIDAY</t>
        </is>
      </c>
      <c r="J16" s="18" t="inlineStr">
        <is>
          <t>A</t>
        </is>
      </c>
      <c r="K16" s="18" t="inlineStr">
        <is>
          <t>A</t>
        </is>
      </c>
      <c r="L16" s="18" t="inlineStr">
        <is>
          <t>A</t>
        </is>
      </c>
      <c r="M16" s="18" t="inlineStr">
        <is>
          <t>A</t>
        </is>
      </c>
      <c r="N16" s="18" t="inlineStr">
        <is>
          <t>A</t>
        </is>
      </c>
      <c r="O16" s="18" t="inlineStr">
        <is>
          <t>A</t>
        </is>
      </c>
      <c r="P16" s="19" t="inlineStr">
        <is>
          <t>HOLIDAY</t>
        </is>
      </c>
      <c r="Q16" s="20" t="inlineStr">
        <is>
          <t>P</t>
        </is>
      </c>
      <c r="R16" s="20" t="inlineStr">
        <is>
          <t>P</t>
        </is>
      </c>
      <c r="S16" s="20" t="inlineStr">
        <is>
          <t>P</t>
        </is>
      </c>
      <c r="T16" s="18" t="inlineStr">
        <is>
          <t>A</t>
        </is>
      </c>
      <c r="U16" s="20" t="inlineStr">
        <is>
          <t>P</t>
        </is>
      </c>
      <c r="V16" s="20" t="inlineStr">
        <is>
          <t>P</t>
        </is>
      </c>
      <c r="W16" s="19" t="inlineStr">
        <is>
          <t>HOLIDAY</t>
        </is>
      </c>
      <c r="X16" s="20" t="inlineStr">
        <is>
          <t>P</t>
        </is>
      </c>
      <c r="Y16" s="20" t="inlineStr">
        <is>
          <t>P</t>
        </is>
      </c>
      <c r="Z16" s="20" t="inlineStr">
        <is>
          <t>P</t>
        </is>
      </c>
      <c r="AA16" s="20" t="inlineStr">
        <is>
          <t>P</t>
        </is>
      </c>
      <c r="AB16" s="20" t="inlineStr">
        <is>
          <t>P</t>
        </is>
      </c>
      <c r="AC16" s="20" t="inlineStr">
        <is>
          <t>P</t>
        </is>
      </c>
      <c r="AD16" s="19" t="inlineStr">
        <is>
          <t>HOLIDAY</t>
        </is>
      </c>
      <c r="AE16" s="20" t="inlineStr">
        <is>
          <t>P</t>
        </is>
      </c>
      <c r="AF16" s="20" t="inlineStr">
        <is>
          <t>P</t>
        </is>
      </c>
    </row>
    <row r="17">
      <c r="A17" s="8" t="inlineStr">
        <is>
          <t>Samruddhi Kulkarni</t>
        </is>
      </c>
      <c r="B17" s="19" t="inlineStr">
        <is>
          <t>HOLIDAY</t>
        </is>
      </c>
      <c r="C17" s="18" t="inlineStr">
        <is>
          <t>A</t>
        </is>
      </c>
      <c r="D17" s="18" t="inlineStr">
        <is>
          <t>A</t>
        </is>
      </c>
      <c r="E17" s="18" t="inlineStr">
        <is>
          <t>A</t>
        </is>
      </c>
      <c r="F17" s="18" t="inlineStr">
        <is>
          <t>A</t>
        </is>
      </c>
      <c r="G17" s="18" t="inlineStr">
        <is>
          <t>A</t>
        </is>
      </c>
      <c r="H17" s="18" t="inlineStr">
        <is>
          <t>A</t>
        </is>
      </c>
      <c r="I17" s="19" t="inlineStr">
        <is>
          <t>HOLIDAY</t>
        </is>
      </c>
      <c r="J17" s="18" t="inlineStr">
        <is>
          <t>A</t>
        </is>
      </c>
      <c r="K17" s="18" t="inlineStr">
        <is>
          <t>A</t>
        </is>
      </c>
      <c r="L17" s="18" t="inlineStr">
        <is>
          <t>A</t>
        </is>
      </c>
      <c r="M17" s="18" t="inlineStr">
        <is>
          <t>A</t>
        </is>
      </c>
      <c r="N17" s="18" t="inlineStr">
        <is>
          <t>A</t>
        </is>
      </c>
      <c r="O17" s="18" t="inlineStr">
        <is>
          <t>A</t>
        </is>
      </c>
      <c r="P17" s="19" t="inlineStr">
        <is>
          <t>HOLIDAY</t>
        </is>
      </c>
      <c r="Q17" s="20" t="inlineStr">
        <is>
          <t>P</t>
        </is>
      </c>
      <c r="R17" s="20" t="inlineStr">
        <is>
          <t>P</t>
        </is>
      </c>
      <c r="S17" s="20" t="inlineStr">
        <is>
          <t>P</t>
        </is>
      </c>
      <c r="T17" s="18" t="inlineStr">
        <is>
          <t>A</t>
        </is>
      </c>
      <c r="U17" s="20" t="inlineStr">
        <is>
          <t>P</t>
        </is>
      </c>
      <c r="V17" s="20" t="inlineStr">
        <is>
          <t>P</t>
        </is>
      </c>
      <c r="W17" s="19" t="inlineStr">
        <is>
          <t>HOLIDAY</t>
        </is>
      </c>
      <c r="X17" s="20" t="inlineStr">
        <is>
          <t>P</t>
        </is>
      </c>
      <c r="Y17" s="18" t="inlineStr">
        <is>
          <t>A</t>
        </is>
      </c>
      <c r="Z17" s="20" t="inlineStr">
        <is>
          <t>P</t>
        </is>
      </c>
      <c r="AA17" s="20" t="inlineStr">
        <is>
          <t>P</t>
        </is>
      </c>
      <c r="AB17" s="20" t="inlineStr">
        <is>
          <t>P</t>
        </is>
      </c>
      <c r="AC17" s="20" t="inlineStr">
        <is>
          <t>P</t>
        </is>
      </c>
      <c r="AD17" s="19" t="inlineStr">
        <is>
          <t>HOLIDAY</t>
        </is>
      </c>
      <c r="AE17" s="20" t="inlineStr">
        <is>
          <t>P</t>
        </is>
      </c>
      <c r="AF17" s="20" t="inlineStr">
        <is>
          <t>P</t>
        </is>
      </c>
    </row>
    <row r="18">
      <c r="A18" s="8" t="inlineStr">
        <is>
          <t>Mohini Shendge</t>
        </is>
      </c>
      <c r="B18" s="19" t="inlineStr">
        <is>
          <t>HOLIDAY</t>
        </is>
      </c>
      <c r="C18" s="18" t="inlineStr">
        <is>
          <t>A</t>
        </is>
      </c>
      <c r="D18" s="18" t="inlineStr">
        <is>
          <t>A</t>
        </is>
      </c>
      <c r="E18" s="18" t="inlineStr">
        <is>
          <t>A</t>
        </is>
      </c>
      <c r="F18" s="18" t="inlineStr">
        <is>
          <t>A</t>
        </is>
      </c>
      <c r="G18" s="18" t="inlineStr">
        <is>
          <t>A</t>
        </is>
      </c>
      <c r="H18" s="18" t="inlineStr">
        <is>
          <t>A</t>
        </is>
      </c>
      <c r="I18" s="19" t="inlineStr">
        <is>
          <t>HOLIDAY</t>
        </is>
      </c>
      <c r="J18" s="18" t="inlineStr">
        <is>
          <t>A</t>
        </is>
      </c>
      <c r="K18" s="18" t="inlineStr">
        <is>
          <t>A</t>
        </is>
      </c>
      <c r="L18" s="18" t="inlineStr">
        <is>
          <t>A</t>
        </is>
      </c>
      <c r="M18" s="18" t="inlineStr">
        <is>
          <t>A</t>
        </is>
      </c>
      <c r="N18" s="18" t="inlineStr">
        <is>
          <t>A</t>
        </is>
      </c>
      <c r="O18" s="18" t="inlineStr">
        <is>
          <t>A</t>
        </is>
      </c>
      <c r="P18" s="19" t="inlineStr">
        <is>
          <t>HOLIDAY</t>
        </is>
      </c>
      <c r="Q18" s="20" t="inlineStr">
        <is>
          <t>P</t>
        </is>
      </c>
      <c r="R18" s="20" t="inlineStr">
        <is>
          <t>P</t>
        </is>
      </c>
      <c r="S18" s="20" t="inlineStr">
        <is>
          <t>P</t>
        </is>
      </c>
      <c r="T18" s="18" t="inlineStr">
        <is>
          <t>A</t>
        </is>
      </c>
      <c r="U18" s="20" t="inlineStr">
        <is>
          <t>P</t>
        </is>
      </c>
      <c r="V18" s="20" t="inlineStr">
        <is>
          <t>P</t>
        </is>
      </c>
      <c r="W18" s="19" t="inlineStr">
        <is>
          <t>HOLIDAY</t>
        </is>
      </c>
      <c r="X18" s="20" t="inlineStr">
        <is>
          <t>P</t>
        </is>
      </c>
      <c r="Y18" s="20" t="inlineStr">
        <is>
          <t>P</t>
        </is>
      </c>
      <c r="Z18" s="20" t="inlineStr">
        <is>
          <t>P</t>
        </is>
      </c>
      <c r="AA18" s="20" t="inlineStr">
        <is>
          <t>P</t>
        </is>
      </c>
      <c r="AB18" s="20" t="inlineStr">
        <is>
          <t>P</t>
        </is>
      </c>
      <c r="AC18" s="20" t="inlineStr">
        <is>
          <t>P</t>
        </is>
      </c>
      <c r="AD18" s="19" t="inlineStr">
        <is>
          <t>HOLIDAY</t>
        </is>
      </c>
      <c r="AE18" s="20" t="inlineStr">
        <is>
          <t>P</t>
        </is>
      </c>
      <c r="AF18" s="20" t="inlineStr">
        <is>
          <t>P</t>
        </is>
      </c>
    </row>
    <row r="19">
      <c r="A19" s="8" t="inlineStr">
        <is>
          <t>Shantanu Kulkarni</t>
        </is>
      </c>
      <c r="B19" s="19" t="inlineStr">
        <is>
          <t>HOLIDAY</t>
        </is>
      </c>
      <c r="C19" s="18" t="inlineStr">
        <is>
          <t>A</t>
        </is>
      </c>
      <c r="D19" s="18" t="inlineStr">
        <is>
          <t>A</t>
        </is>
      </c>
      <c r="E19" s="18" t="inlineStr">
        <is>
          <t>A</t>
        </is>
      </c>
      <c r="F19" s="18" t="inlineStr">
        <is>
          <t>A</t>
        </is>
      </c>
      <c r="G19" s="18" t="inlineStr">
        <is>
          <t>A</t>
        </is>
      </c>
      <c r="H19" s="18" t="inlineStr">
        <is>
          <t>A</t>
        </is>
      </c>
      <c r="I19" s="19" t="inlineStr">
        <is>
          <t>HOLIDAY</t>
        </is>
      </c>
      <c r="J19" s="18" t="inlineStr">
        <is>
          <t>A</t>
        </is>
      </c>
      <c r="K19" s="18" t="inlineStr">
        <is>
          <t>A</t>
        </is>
      </c>
      <c r="L19" s="18" t="inlineStr">
        <is>
          <t>A</t>
        </is>
      </c>
      <c r="M19" s="18" t="inlineStr">
        <is>
          <t>A</t>
        </is>
      </c>
      <c r="N19" s="18" t="inlineStr">
        <is>
          <t>A</t>
        </is>
      </c>
      <c r="O19" s="18" t="inlineStr">
        <is>
          <t>A</t>
        </is>
      </c>
      <c r="P19" s="19" t="inlineStr">
        <is>
          <t>HOLIDAY</t>
        </is>
      </c>
      <c r="Q19" s="20" t="inlineStr">
        <is>
          <t>P</t>
        </is>
      </c>
      <c r="R19" s="20" t="inlineStr">
        <is>
          <t>P</t>
        </is>
      </c>
      <c r="S19" s="20" t="inlineStr">
        <is>
          <t>P</t>
        </is>
      </c>
      <c r="T19" s="18" t="inlineStr">
        <is>
          <t>A</t>
        </is>
      </c>
      <c r="U19" s="20" t="inlineStr">
        <is>
          <t>P</t>
        </is>
      </c>
      <c r="V19" s="20" t="inlineStr">
        <is>
          <t>P</t>
        </is>
      </c>
      <c r="W19" s="19" t="inlineStr">
        <is>
          <t>HOLIDAY</t>
        </is>
      </c>
      <c r="X19" s="20" t="inlineStr">
        <is>
          <t>P</t>
        </is>
      </c>
      <c r="Y19" s="20" t="inlineStr">
        <is>
          <t>P</t>
        </is>
      </c>
      <c r="Z19" s="20" t="inlineStr">
        <is>
          <t>P</t>
        </is>
      </c>
      <c r="AA19" s="20" t="inlineStr">
        <is>
          <t>P</t>
        </is>
      </c>
      <c r="AB19" s="20" t="inlineStr">
        <is>
          <t>P</t>
        </is>
      </c>
      <c r="AC19" s="20" t="inlineStr">
        <is>
          <t>P</t>
        </is>
      </c>
      <c r="AD19" s="19" t="inlineStr">
        <is>
          <t>HOLIDAY</t>
        </is>
      </c>
      <c r="AE19" s="20" t="inlineStr">
        <is>
          <t>P</t>
        </is>
      </c>
      <c r="AF19" s="20" t="inlineStr">
        <is>
          <t>P</t>
        </is>
      </c>
    </row>
    <row r="22" ht="22" customHeight="1">
      <c r="A22" s="15" t="inlineStr">
        <is>
          <t xml:space="preserve">  February  2026  </t>
        </is>
      </c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2" t="n"/>
    </row>
    <row r="23">
      <c r="A23" s="17" t="inlineStr">
        <is>
          <t>Employee Name</t>
        </is>
      </c>
      <c r="B23" s="17" t="inlineStr">
        <is>
          <t>01-Sun</t>
        </is>
      </c>
      <c r="C23" s="17" t="inlineStr">
        <is>
          <t>02-Mon</t>
        </is>
      </c>
      <c r="D23" s="17" t="inlineStr">
        <is>
          <t>03-Tue</t>
        </is>
      </c>
      <c r="E23" s="17" t="inlineStr">
        <is>
          <t>04-Wed</t>
        </is>
      </c>
      <c r="F23" s="17" t="inlineStr">
        <is>
          <t>05-Thu</t>
        </is>
      </c>
      <c r="G23" s="17" t="inlineStr">
        <is>
          <t>06-Fri</t>
        </is>
      </c>
      <c r="H23" s="17" t="inlineStr">
        <is>
          <t>07-Sat</t>
        </is>
      </c>
      <c r="I23" s="17" t="inlineStr">
        <is>
          <t>08-Sun</t>
        </is>
      </c>
      <c r="J23" s="17" t="inlineStr">
        <is>
          <t>09-Mon</t>
        </is>
      </c>
      <c r="K23" s="17" t="inlineStr">
        <is>
          <t>10-Tue</t>
        </is>
      </c>
      <c r="L23" s="17" t="inlineStr">
        <is>
          <t>11-Wed</t>
        </is>
      </c>
      <c r="M23" s="17" t="inlineStr">
        <is>
          <t>12-Thu</t>
        </is>
      </c>
      <c r="N23" s="17" t="inlineStr">
        <is>
          <t>13-Fri</t>
        </is>
      </c>
      <c r="O23" s="17" t="inlineStr">
        <is>
          <t>14-Sat</t>
        </is>
      </c>
      <c r="P23" s="17" t="inlineStr">
        <is>
          <t>15-Sun</t>
        </is>
      </c>
      <c r="Q23" s="17" t="inlineStr">
        <is>
          <t>16-Mon</t>
        </is>
      </c>
      <c r="R23" s="17" t="inlineStr">
        <is>
          <t>17-Tue</t>
        </is>
      </c>
      <c r="S23" s="17" t="inlineStr">
        <is>
          <t>18-Wed</t>
        </is>
      </c>
      <c r="T23" s="17" t="inlineStr">
        <is>
          <t>19-Thu</t>
        </is>
      </c>
      <c r="U23" s="17" t="inlineStr">
        <is>
          <t>20-Fri</t>
        </is>
      </c>
      <c r="V23" s="17" t="inlineStr">
        <is>
          <t>21-Sat</t>
        </is>
      </c>
      <c r="W23" s="17" t="inlineStr">
        <is>
          <t>22-Sun</t>
        </is>
      </c>
      <c r="X23" s="17" t="inlineStr">
        <is>
          <t>23-Mon</t>
        </is>
      </c>
      <c r="Y23" s="17" t="inlineStr">
        <is>
          <t>24-Tue</t>
        </is>
      </c>
      <c r="Z23" s="17" t="inlineStr">
        <is>
          <t>25-Wed</t>
        </is>
      </c>
      <c r="AA23" s="17" t="inlineStr">
        <is>
          <t>26-Thu</t>
        </is>
      </c>
      <c r="AB23" s="17" t="inlineStr">
        <is>
          <t>27-Fri</t>
        </is>
      </c>
      <c r="AC23" s="17" t="inlineStr">
        <is>
          <t>28-Sat</t>
        </is>
      </c>
    </row>
    <row r="24">
      <c r="A24" s="8" t="inlineStr">
        <is>
          <t>Mukund Muley</t>
        </is>
      </c>
      <c r="B24" s="19" t="inlineStr">
        <is>
          <t>HOLIDAY</t>
        </is>
      </c>
      <c r="C24" s="18" t="inlineStr">
        <is>
          <t>A</t>
        </is>
      </c>
      <c r="D24" s="18" t="inlineStr">
        <is>
          <t>A</t>
        </is>
      </c>
      <c r="E24" s="18" t="inlineStr">
        <is>
          <t>A</t>
        </is>
      </c>
      <c r="F24" s="18" t="inlineStr">
        <is>
          <t>A</t>
        </is>
      </c>
      <c r="G24" s="18" t="inlineStr">
        <is>
          <t>A</t>
        </is>
      </c>
      <c r="H24" s="18" t="inlineStr">
        <is>
          <t>A</t>
        </is>
      </c>
      <c r="I24" s="19" t="inlineStr">
        <is>
          <t>HOLIDAY</t>
        </is>
      </c>
      <c r="J24" s="18" t="inlineStr">
        <is>
          <t>A</t>
        </is>
      </c>
      <c r="K24" s="20" t="inlineStr">
        <is>
          <t>P</t>
        </is>
      </c>
      <c r="L24" s="18" t="inlineStr">
        <is>
          <t>A</t>
        </is>
      </c>
      <c r="M24" s="18" t="inlineStr">
        <is>
          <t>A</t>
        </is>
      </c>
      <c r="N24" s="18" t="inlineStr">
        <is>
          <t>A</t>
        </is>
      </c>
      <c r="O24" s="18" t="inlineStr">
        <is>
          <t>A</t>
        </is>
      </c>
      <c r="P24" s="19" t="inlineStr">
        <is>
          <t>HOLIDAY</t>
        </is>
      </c>
      <c r="Q24" s="18" t="inlineStr">
        <is>
          <t>A</t>
        </is>
      </c>
      <c r="R24" s="18" t="inlineStr">
        <is>
          <t>A</t>
        </is>
      </c>
      <c r="S24" s="18" t="inlineStr">
        <is>
          <t>A</t>
        </is>
      </c>
      <c r="T24" s="18" t="inlineStr">
        <is>
          <t>A</t>
        </is>
      </c>
      <c r="U24" s="20" t="inlineStr">
        <is>
          <t>P</t>
        </is>
      </c>
      <c r="V24" s="18" t="inlineStr">
        <is>
          <t>A</t>
        </is>
      </c>
      <c r="W24" s="19" t="inlineStr">
        <is>
          <t>HOLIDAY</t>
        </is>
      </c>
      <c r="X24" s="18" t="inlineStr">
        <is>
          <t>A</t>
        </is>
      </c>
      <c r="Y24" s="18" t="inlineStr">
        <is>
          <t>A</t>
        </is>
      </c>
      <c r="Z24" s="18" t="inlineStr">
        <is>
          <t>A</t>
        </is>
      </c>
      <c r="AA24" s="18" t="inlineStr">
        <is>
          <t>A</t>
        </is>
      </c>
      <c r="AB24" s="20" t="inlineStr">
        <is>
          <t>P</t>
        </is>
      </c>
      <c r="AC24" s="18" t="inlineStr">
        <is>
          <t>A</t>
        </is>
      </c>
    </row>
    <row r="25">
      <c r="A25" s="8" t="inlineStr">
        <is>
          <t>Pralav Phakatkar</t>
        </is>
      </c>
      <c r="B25" s="19" t="inlineStr">
        <is>
          <t>HOLIDAY</t>
        </is>
      </c>
      <c r="C25" s="18" t="inlineStr">
        <is>
          <t>A</t>
        </is>
      </c>
      <c r="D25" s="18" t="inlineStr">
        <is>
          <t>A</t>
        </is>
      </c>
      <c r="E25" s="18" t="inlineStr">
        <is>
          <t>A</t>
        </is>
      </c>
      <c r="F25" s="18" t="inlineStr">
        <is>
          <t>A</t>
        </is>
      </c>
      <c r="G25" s="18" t="inlineStr">
        <is>
          <t>A</t>
        </is>
      </c>
      <c r="H25" s="18" t="inlineStr">
        <is>
          <t>A</t>
        </is>
      </c>
      <c r="I25" s="19" t="inlineStr">
        <is>
          <t>HOLIDAY</t>
        </is>
      </c>
      <c r="J25" s="18" t="inlineStr">
        <is>
          <t>A</t>
        </is>
      </c>
      <c r="K25" s="18" t="inlineStr">
        <is>
          <t>A</t>
        </is>
      </c>
      <c r="L25" s="18" t="inlineStr">
        <is>
          <t>A</t>
        </is>
      </c>
      <c r="M25" s="18" t="inlineStr">
        <is>
          <t>A</t>
        </is>
      </c>
      <c r="N25" s="18" t="inlineStr">
        <is>
          <t>A</t>
        </is>
      </c>
      <c r="O25" s="18" t="inlineStr">
        <is>
          <t>A</t>
        </is>
      </c>
      <c r="P25" s="19" t="inlineStr">
        <is>
          <t>HOLIDAY</t>
        </is>
      </c>
      <c r="Q25" s="18" t="inlineStr">
        <is>
          <t>A</t>
        </is>
      </c>
      <c r="R25" s="18" t="inlineStr">
        <is>
          <t>A</t>
        </is>
      </c>
      <c r="S25" s="18" t="inlineStr">
        <is>
          <t>A</t>
        </is>
      </c>
      <c r="T25" s="18" t="inlineStr">
        <is>
          <t>A</t>
        </is>
      </c>
      <c r="U25" s="18" t="inlineStr">
        <is>
          <t>A</t>
        </is>
      </c>
      <c r="V25" s="18" t="inlineStr">
        <is>
          <t>A</t>
        </is>
      </c>
      <c r="W25" s="19" t="inlineStr">
        <is>
          <t>HOLIDAY</t>
        </is>
      </c>
      <c r="X25" s="18" t="inlineStr">
        <is>
          <t>A</t>
        </is>
      </c>
      <c r="Y25" s="18" t="inlineStr">
        <is>
          <t>A</t>
        </is>
      </c>
      <c r="Z25" s="18" t="inlineStr">
        <is>
          <t>A</t>
        </is>
      </c>
      <c r="AA25" s="18" t="inlineStr">
        <is>
          <t>A</t>
        </is>
      </c>
      <c r="AB25" s="18" t="inlineStr">
        <is>
          <t>A</t>
        </is>
      </c>
      <c r="AC25" s="18" t="inlineStr">
        <is>
          <t>A</t>
        </is>
      </c>
    </row>
    <row r="26">
      <c r="A26" s="8" t="inlineStr">
        <is>
          <t>Rohit Nimse</t>
        </is>
      </c>
      <c r="B26" s="19" t="inlineStr">
        <is>
          <t>HOLIDAY</t>
        </is>
      </c>
      <c r="C26" s="20" t="inlineStr">
        <is>
          <t>P</t>
        </is>
      </c>
      <c r="D26" s="20" t="inlineStr">
        <is>
          <t>P</t>
        </is>
      </c>
      <c r="E26" s="20" t="inlineStr">
        <is>
          <t>P</t>
        </is>
      </c>
      <c r="F26" s="20" t="inlineStr">
        <is>
          <t>P</t>
        </is>
      </c>
      <c r="G26" s="18" t="inlineStr">
        <is>
          <t>A</t>
        </is>
      </c>
      <c r="H26" s="20" t="inlineStr">
        <is>
          <t>P</t>
        </is>
      </c>
      <c r="I26" s="19" t="inlineStr">
        <is>
          <t>HOLIDAY</t>
        </is>
      </c>
      <c r="J26" s="20" t="inlineStr">
        <is>
          <t>P</t>
        </is>
      </c>
      <c r="K26" s="20" t="inlineStr">
        <is>
          <t>P</t>
        </is>
      </c>
      <c r="L26" s="18" t="inlineStr">
        <is>
          <t>A</t>
        </is>
      </c>
      <c r="M26" s="20" t="inlineStr">
        <is>
          <t>P</t>
        </is>
      </c>
      <c r="N26" s="20" t="inlineStr">
        <is>
          <t>P</t>
        </is>
      </c>
      <c r="O26" s="20" t="inlineStr">
        <is>
          <t>P</t>
        </is>
      </c>
      <c r="P26" s="19" t="inlineStr">
        <is>
          <t>HOLIDAY</t>
        </is>
      </c>
      <c r="Q26" s="20" t="inlineStr">
        <is>
          <t>P</t>
        </is>
      </c>
      <c r="R26" s="20" t="inlineStr">
        <is>
          <t>P</t>
        </is>
      </c>
      <c r="S26" s="20" t="inlineStr">
        <is>
          <t>P</t>
        </is>
      </c>
      <c r="T26" s="20" t="inlineStr">
        <is>
          <t>P</t>
        </is>
      </c>
      <c r="U26" s="18" t="inlineStr">
        <is>
          <t>A</t>
        </is>
      </c>
      <c r="V26" s="18" t="inlineStr">
        <is>
          <t>A</t>
        </is>
      </c>
      <c r="W26" s="19" t="inlineStr">
        <is>
          <t>HOLIDAY</t>
        </is>
      </c>
      <c r="X26" s="20" t="inlineStr">
        <is>
          <t>P</t>
        </is>
      </c>
      <c r="Y26" s="20" t="inlineStr">
        <is>
          <t>P</t>
        </is>
      </c>
      <c r="Z26" s="20" t="inlineStr">
        <is>
          <t>P</t>
        </is>
      </c>
      <c r="AA26" s="18" t="inlineStr">
        <is>
          <t>A</t>
        </is>
      </c>
      <c r="AB26" s="18" t="inlineStr">
        <is>
          <t>A</t>
        </is>
      </c>
      <c r="AC26" s="18" t="inlineStr">
        <is>
          <t>A</t>
        </is>
      </c>
    </row>
    <row r="27">
      <c r="A27" s="8" t="inlineStr">
        <is>
          <t>Samruddhi Kulkarni</t>
        </is>
      </c>
      <c r="B27" s="19" t="inlineStr">
        <is>
          <t>HOLIDAY</t>
        </is>
      </c>
      <c r="C27" s="20" t="inlineStr">
        <is>
          <t>P</t>
        </is>
      </c>
      <c r="D27" s="20" t="inlineStr">
        <is>
          <t>P</t>
        </is>
      </c>
      <c r="E27" s="20" t="inlineStr">
        <is>
          <t>P</t>
        </is>
      </c>
      <c r="F27" s="18" t="inlineStr">
        <is>
          <t>A</t>
        </is>
      </c>
      <c r="G27" s="18" t="inlineStr">
        <is>
          <t>A</t>
        </is>
      </c>
      <c r="H27" s="20" t="inlineStr">
        <is>
          <t>P</t>
        </is>
      </c>
      <c r="I27" s="19" t="inlineStr">
        <is>
          <t>HOLIDAY</t>
        </is>
      </c>
      <c r="J27" s="20" t="inlineStr">
        <is>
          <t>P</t>
        </is>
      </c>
      <c r="K27" s="20" t="inlineStr">
        <is>
          <t>P</t>
        </is>
      </c>
      <c r="L27" s="20" t="inlineStr">
        <is>
          <t>P</t>
        </is>
      </c>
      <c r="M27" s="20" t="inlineStr">
        <is>
          <t>P</t>
        </is>
      </c>
      <c r="N27" s="20" t="inlineStr">
        <is>
          <t>P</t>
        </is>
      </c>
      <c r="O27" s="18" t="inlineStr">
        <is>
          <t>A</t>
        </is>
      </c>
      <c r="P27" s="19" t="inlineStr">
        <is>
          <t>HOLIDAY</t>
        </is>
      </c>
      <c r="Q27" s="20" t="inlineStr">
        <is>
          <t>P</t>
        </is>
      </c>
      <c r="R27" s="20" t="inlineStr">
        <is>
          <t>P</t>
        </is>
      </c>
      <c r="S27" s="20" t="inlineStr">
        <is>
          <t>P</t>
        </is>
      </c>
      <c r="T27" s="20" t="inlineStr">
        <is>
          <t>P</t>
        </is>
      </c>
      <c r="U27" s="20" t="inlineStr">
        <is>
          <t>P</t>
        </is>
      </c>
      <c r="V27" s="20" t="inlineStr">
        <is>
          <t>P</t>
        </is>
      </c>
      <c r="W27" s="19" t="inlineStr">
        <is>
          <t>HOLIDAY</t>
        </is>
      </c>
      <c r="X27" s="18" t="inlineStr">
        <is>
          <t>A</t>
        </is>
      </c>
      <c r="Y27" s="18" t="inlineStr">
        <is>
          <t>A</t>
        </is>
      </c>
      <c r="Z27" s="18" t="inlineStr">
        <is>
          <t>A</t>
        </is>
      </c>
      <c r="AA27" s="18" t="inlineStr">
        <is>
          <t>A</t>
        </is>
      </c>
      <c r="AB27" s="18" t="inlineStr">
        <is>
          <t>A</t>
        </is>
      </c>
      <c r="AC27" s="18" t="inlineStr">
        <is>
          <t>A</t>
        </is>
      </c>
    </row>
    <row r="28">
      <c r="A28" s="8" t="inlineStr">
        <is>
          <t>Mohini Shendge</t>
        </is>
      </c>
      <c r="B28" s="19" t="inlineStr">
        <is>
          <t>HOLIDAY</t>
        </is>
      </c>
      <c r="C28" s="18" t="inlineStr">
        <is>
          <t>A</t>
        </is>
      </c>
      <c r="D28" s="18" t="inlineStr">
        <is>
          <t>A</t>
        </is>
      </c>
      <c r="E28" s="20" t="inlineStr">
        <is>
          <t>P</t>
        </is>
      </c>
      <c r="F28" s="20" t="inlineStr">
        <is>
          <t>P</t>
        </is>
      </c>
      <c r="G28" s="20" t="inlineStr">
        <is>
          <t>P</t>
        </is>
      </c>
      <c r="H28" s="20" t="inlineStr">
        <is>
          <t>P</t>
        </is>
      </c>
      <c r="I28" s="19" t="inlineStr">
        <is>
          <t>HOLIDAY</t>
        </is>
      </c>
      <c r="J28" s="20" t="inlineStr">
        <is>
          <t>P</t>
        </is>
      </c>
      <c r="K28" s="20" t="inlineStr">
        <is>
          <t>P</t>
        </is>
      </c>
      <c r="L28" s="20" t="inlineStr">
        <is>
          <t>P</t>
        </is>
      </c>
      <c r="M28" s="20" t="inlineStr">
        <is>
          <t>P</t>
        </is>
      </c>
      <c r="N28" s="20" t="inlineStr">
        <is>
          <t>P</t>
        </is>
      </c>
      <c r="O28" s="18" t="inlineStr">
        <is>
          <t>A</t>
        </is>
      </c>
      <c r="P28" s="19" t="inlineStr">
        <is>
          <t>HOLIDAY</t>
        </is>
      </c>
      <c r="Q28" s="20" t="inlineStr">
        <is>
          <t>P</t>
        </is>
      </c>
      <c r="R28" s="20" t="inlineStr">
        <is>
          <t>P</t>
        </is>
      </c>
      <c r="S28" s="20" t="inlineStr">
        <is>
          <t>P</t>
        </is>
      </c>
      <c r="T28" s="18" t="inlineStr">
        <is>
          <t>A</t>
        </is>
      </c>
      <c r="U28" s="20" t="inlineStr">
        <is>
          <t>P</t>
        </is>
      </c>
      <c r="V28" s="20" t="inlineStr">
        <is>
          <t>P</t>
        </is>
      </c>
      <c r="W28" s="19" t="inlineStr">
        <is>
          <t>HOLIDAY</t>
        </is>
      </c>
      <c r="X28" s="20" t="inlineStr">
        <is>
          <t>P</t>
        </is>
      </c>
      <c r="Y28" s="20" t="inlineStr">
        <is>
          <t>P</t>
        </is>
      </c>
      <c r="Z28" s="20" t="inlineStr">
        <is>
          <t>P</t>
        </is>
      </c>
      <c r="AA28" s="18" t="inlineStr">
        <is>
          <t>A</t>
        </is>
      </c>
      <c r="AB28" s="18" t="inlineStr">
        <is>
          <t>A</t>
        </is>
      </c>
      <c r="AC28" s="18" t="inlineStr">
        <is>
          <t>A</t>
        </is>
      </c>
    </row>
    <row r="29">
      <c r="A29" s="8" t="inlineStr">
        <is>
          <t>Shantanu Kulkarni</t>
        </is>
      </c>
      <c r="B29" s="19" t="inlineStr">
        <is>
          <t>HOLIDAY</t>
        </is>
      </c>
      <c r="C29" s="20" t="inlineStr">
        <is>
          <t>P</t>
        </is>
      </c>
      <c r="D29" s="20" t="inlineStr">
        <is>
          <t>P</t>
        </is>
      </c>
      <c r="E29" s="20" t="inlineStr">
        <is>
          <t>P</t>
        </is>
      </c>
      <c r="F29" s="20" t="inlineStr">
        <is>
          <t>P</t>
        </is>
      </c>
      <c r="G29" s="18" t="inlineStr">
        <is>
          <t>A</t>
        </is>
      </c>
      <c r="H29" s="20" t="inlineStr">
        <is>
          <t>P</t>
        </is>
      </c>
      <c r="I29" s="19" t="inlineStr">
        <is>
          <t>HOLIDAY</t>
        </is>
      </c>
      <c r="J29" s="20" t="inlineStr">
        <is>
          <t>P</t>
        </is>
      </c>
      <c r="K29" s="20" t="inlineStr">
        <is>
          <t>P</t>
        </is>
      </c>
      <c r="L29" s="20" t="inlineStr">
        <is>
          <t>P</t>
        </is>
      </c>
      <c r="M29" s="20" t="inlineStr">
        <is>
          <t>P</t>
        </is>
      </c>
      <c r="N29" s="20" t="inlineStr">
        <is>
          <t>P</t>
        </is>
      </c>
      <c r="O29" s="20" t="inlineStr">
        <is>
          <t>P</t>
        </is>
      </c>
      <c r="P29" s="19" t="inlineStr">
        <is>
          <t>HOLIDAY</t>
        </is>
      </c>
      <c r="Q29" s="20" t="inlineStr">
        <is>
          <t>P</t>
        </is>
      </c>
      <c r="R29" s="20" t="inlineStr">
        <is>
          <t>P</t>
        </is>
      </c>
      <c r="S29" s="20" t="inlineStr">
        <is>
          <t>P</t>
        </is>
      </c>
      <c r="T29" s="20" t="inlineStr">
        <is>
          <t>P</t>
        </is>
      </c>
      <c r="U29" s="20" t="inlineStr">
        <is>
          <t>P</t>
        </is>
      </c>
      <c r="V29" s="20" t="inlineStr">
        <is>
          <t>P</t>
        </is>
      </c>
      <c r="W29" s="19" t="inlineStr">
        <is>
          <t>HOLIDAY</t>
        </is>
      </c>
      <c r="X29" s="18" t="inlineStr">
        <is>
          <t>A</t>
        </is>
      </c>
      <c r="Y29" s="18" t="inlineStr">
        <is>
          <t>A</t>
        </is>
      </c>
      <c r="Z29" s="18" t="inlineStr">
        <is>
          <t>A</t>
        </is>
      </c>
      <c r="AA29" s="18" t="inlineStr">
        <is>
          <t>A</t>
        </is>
      </c>
      <c r="AB29" s="18" t="inlineStr">
        <is>
          <t>A</t>
        </is>
      </c>
      <c r="AC29" s="18" t="inlineStr">
        <is>
          <t>A</t>
        </is>
      </c>
    </row>
    <row r="32" ht="22" customHeight="1">
      <c r="A32" s="15" t="inlineStr">
        <is>
          <t xml:space="preserve">  January  2026  </t>
        </is>
      </c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2" t="n"/>
    </row>
    <row r="33">
      <c r="A33" s="17" t="inlineStr">
        <is>
          <t>Employee Name</t>
        </is>
      </c>
      <c r="B33" s="17" t="inlineStr">
        <is>
          <t>01-Thu</t>
        </is>
      </c>
      <c r="C33" s="17" t="inlineStr">
        <is>
          <t>02-Fri</t>
        </is>
      </c>
      <c r="D33" s="17" t="inlineStr">
        <is>
          <t>03-Sat</t>
        </is>
      </c>
      <c r="E33" s="17" t="inlineStr">
        <is>
          <t>04-Sun</t>
        </is>
      </c>
      <c r="F33" s="17" t="inlineStr">
        <is>
          <t>05-Mon</t>
        </is>
      </c>
      <c r="G33" s="17" t="inlineStr">
        <is>
          <t>06-Tue</t>
        </is>
      </c>
      <c r="H33" s="17" t="inlineStr">
        <is>
          <t>07-Wed</t>
        </is>
      </c>
      <c r="I33" s="17" t="inlineStr">
        <is>
          <t>08-Thu</t>
        </is>
      </c>
      <c r="J33" s="17" t="inlineStr">
        <is>
          <t>09-Fri</t>
        </is>
      </c>
      <c r="K33" s="17" t="inlineStr">
        <is>
          <t>10-Sat</t>
        </is>
      </c>
      <c r="L33" s="17" t="inlineStr">
        <is>
          <t>11-Sun</t>
        </is>
      </c>
      <c r="M33" s="17" t="inlineStr">
        <is>
          <t>12-Mon</t>
        </is>
      </c>
      <c r="N33" s="17" t="inlineStr">
        <is>
          <t>13-Tue</t>
        </is>
      </c>
      <c r="O33" s="17" t="inlineStr">
        <is>
          <t>14-Wed</t>
        </is>
      </c>
      <c r="P33" s="17" t="inlineStr">
        <is>
          <t>15-Thu</t>
        </is>
      </c>
      <c r="Q33" s="17" t="inlineStr">
        <is>
          <t>16-Fri</t>
        </is>
      </c>
      <c r="R33" s="17" t="inlineStr">
        <is>
          <t>17-Sat</t>
        </is>
      </c>
      <c r="S33" s="17" t="inlineStr">
        <is>
          <t>18-Sun</t>
        </is>
      </c>
      <c r="T33" s="17" t="inlineStr">
        <is>
          <t>19-Mon</t>
        </is>
      </c>
      <c r="U33" s="17" t="inlineStr">
        <is>
          <t>20-Tue</t>
        </is>
      </c>
      <c r="V33" s="17" t="inlineStr">
        <is>
          <t>21-Wed</t>
        </is>
      </c>
      <c r="W33" s="17" t="inlineStr">
        <is>
          <t>22-Thu</t>
        </is>
      </c>
      <c r="X33" s="17" t="inlineStr">
        <is>
          <t>23-Fri</t>
        </is>
      </c>
      <c r="Y33" s="17" t="inlineStr">
        <is>
          <t>24-Sat</t>
        </is>
      </c>
      <c r="Z33" s="17" t="inlineStr">
        <is>
          <t>25-Sun</t>
        </is>
      </c>
      <c r="AA33" s="17" t="inlineStr">
        <is>
          <t>26-Mon</t>
        </is>
      </c>
      <c r="AB33" s="17" t="inlineStr">
        <is>
          <t>27-Tue</t>
        </is>
      </c>
      <c r="AC33" s="17" t="inlineStr">
        <is>
          <t>28-Wed</t>
        </is>
      </c>
      <c r="AD33" s="17" t="inlineStr">
        <is>
          <t>29-Thu</t>
        </is>
      </c>
      <c r="AE33" s="17" t="inlineStr">
        <is>
          <t>30-Fri</t>
        </is>
      </c>
      <c r="AF33" s="17" t="inlineStr">
        <is>
          <t>31-Sat</t>
        </is>
      </c>
    </row>
    <row r="34">
      <c r="A34" s="8" t="inlineStr">
        <is>
          <t>Mukund Muley</t>
        </is>
      </c>
      <c r="B34" s="20" t="inlineStr">
        <is>
          <t>P</t>
        </is>
      </c>
      <c r="C34" s="18" t="inlineStr">
        <is>
          <t>A</t>
        </is>
      </c>
      <c r="D34" s="18" t="inlineStr">
        <is>
          <t>A</t>
        </is>
      </c>
      <c r="E34" s="19" t="inlineStr">
        <is>
          <t>HOLIDAY</t>
        </is>
      </c>
      <c r="F34" s="20" t="inlineStr">
        <is>
          <t>P</t>
        </is>
      </c>
      <c r="G34" s="18" t="inlineStr">
        <is>
          <t>A</t>
        </is>
      </c>
      <c r="H34" s="18" t="inlineStr">
        <is>
          <t>A</t>
        </is>
      </c>
      <c r="I34" s="18" t="inlineStr">
        <is>
          <t>A</t>
        </is>
      </c>
      <c r="J34" s="18" t="inlineStr">
        <is>
          <t>A</t>
        </is>
      </c>
      <c r="K34" s="18" t="inlineStr">
        <is>
          <t>A</t>
        </is>
      </c>
      <c r="L34" s="19" t="inlineStr">
        <is>
          <t>HOLIDAY</t>
        </is>
      </c>
      <c r="M34" s="18" t="inlineStr">
        <is>
          <t>A</t>
        </is>
      </c>
      <c r="N34" s="20" t="inlineStr">
        <is>
          <t>P</t>
        </is>
      </c>
      <c r="O34" s="20" t="inlineStr">
        <is>
          <t>P</t>
        </is>
      </c>
      <c r="P34" s="18" t="inlineStr">
        <is>
          <t>A</t>
        </is>
      </c>
      <c r="Q34" s="18" t="inlineStr">
        <is>
          <t>A</t>
        </is>
      </c>
      <c r="R34" s="18" t="inlineStr">
        <is>
          <t>A</t>
        </is>
      </c>
      <c r="S34" s="19" t="inlineStr">
        <is>
          <t>HOLIDAY</t>
        </is>
      </c>
      <c r="T34" s="18" t="inlineStr">
        <is>
          <t>A</t>
        </is>
      </c>
      <c r="U34" s="18" t="inlineStr">
        <is>
          <t>A</t>
        </is>
      </c>
      <c r="V34" s="20" t="inlineStr">
        <is>
          <t>P</t>
        </is>
      </c>
      <c r="W34" s="18" t="inlineStr">
        <is>
          <t>A</t>
        </is>
      </c>
      <c r="X34" s="18" t="inlineStr">
        <is>
          <t>A</t>
        </is>
      </c>
      <c r="Y34" s="18" t="inlineStr">
        <is>
          <t>A</t>
        </is>
      </c>
      <c r="Z34" s="19" t="inlineStr">
        <is>
          <t>HOLIDAY</t>
        </is>
      </c>
      <c r="AA34" s="18" t="inlineStr">
        <is>
          <t>A</t>
        </is>
      </c>
      <c r="AB34" s="18" t="inlineStr">
        <is>
          <t>A</t>
        </is>
      </c>
      <c r="AC34" s="18" t="inlineStr">
        <is>
          <t>A</t>
        </is>
      </c>
      <c r="AD34" s="18" t="inlineStr">
        <is>
          <t>A</t>
        </is>
      </c>
      <c r="AE34" s="20" t="inlineStr">
        <is>
          <t>P</t>
        </is>
      </c>
      <c r="AF34" s="18" t="inlineStr">
        <is>
          <t>A</t>
        </is>
      </c>
    </row>
    <row r="35">
      <c r="A35" s="8" t="inlineStr">
        <is>
          <t>Pralav Phakatkar</t>
        </is>
      </c>
      <c r="B35" s="20" t="inlineStr">
        <is>
          <t>P</t>
        </is>
      </c>
      <c r="C35" s="20" t="inlineStr">
        <is>
          <t>P</t>
        </is>
      </c>
      <c r="D35" s="18" t="inlineStr">
        <is>
          <t>A</t>
        </is>
      </c>
      <c r="E35" s="19" t="inlineStr">
        <is>
          <t>HOLIDAY</t>
        </is>
      </c>
      <c r="F35" s="18" t="inlineStr">
        <is>
          <t>A</t>
        </is>
      </c>
      <c r="G35" s="18" t="inlineStr">
        <is>
          <t>A</t>
        </is>
      </c>
      <c r="H35" s="18" t="inlineStr">
        <is>
          <t>A</t>
        </is>
      </c>
      <c r="I35" s="18" t="inlineStr">
        <is>
          <t>A</t>
        </is>
      </c>
      <c r="J35" s="18" t="inlineStr">
        <is>
          <t>A</t>
        </is>
      </c>
      <c r="K35" s="18" t="inlineStr">
        <is>
          <t>A</t>
        </is>
      </c>
      <c r="L35" s="19" t="inlineStr">
        <is>
          <t>HOLIDAY</t>
        </is>
      </c>
      <c r="M35" s="18" t="inlineStr">
        <is>
          <t>A</t>
        </is>
      </c>
      <c r="N35" s="18" t="inlineStr">
        <is>
          <t>A</t>
        </is>
      </c>
      <c r="O35" s="18" t="inlineStr">
        <is>
          <t>A</t>
        </is>
      </c>
      <c r="P35" s="18" t="inlineStr">
        <is>
          <t>A</t>
        </is>
      </c>
      <c r="Q35" s="18" t="inlineStr">
        <is>
          <t>A</t>
        </is>
      </c>
      <c r="R35" s="18" t="inlineStr">
        <is>
          <t>A</t>
        </is>
      </c>
      <c r="S35" s="19" t="inlineStr">
        <is>
          <t>HOLIDAY</t>
        </is>
      </c>
      <c r="T35" s="18" t="inlineStr">
        <is>
          <t>A</t>
        </is>
      </c>
      <c r="U35" s="18" t="inlineStr">
        <is>
          <t>A</t>
        </is>
      </c>
      <c r="V35" s="18" t="inlineStr">
        <is>
          <t>A</t>
        </is>
      </c>
      <c r="W35" s="18" t="inlineStr">
        <is>
          <t>A</t>
        </is>
      </c>
      <c r="X35" s="18" t="inlineStr">
        <is>
          <t>A</t>
        </is>
      </c>
      <c r="Y35" s="18" t="inlineStr">
        <is>
          <t>A</t>
        </is>
      </c>
      <c r="Z35" s="19" t="inlineStr">
        <is>
          <t>HOLIDAY</t>
        </is>
      </c>
      <c r="AA35" s="18" t="inlineStr">
        <is>
          <t>A</t>
        </is>
      </c>
      <c r="AB35" s="18" t="inlineStr">
        <is>
          <t>A</t>
        </is>
      </c>
      <c r="AC35" s="18" t="inlineStr">
        <is>
          <t>A</t>
        </is>
      </c>
      <c r="AD35" s="18" t="inlineStr">
        <is>
          <t>A</t>
        </is>
      </c>
      <c r="AE35" s="18" t="inlineStr">
        <is>
          <t>A</t>
        </is>
      </c>
      <c r="AF35" s="18" t="inlineStr">
        <is>
          <t>A</t>
        </is>
      </c>
    </row>
    <row r="36">
      <c r="A36" s="8" t="inlineStr">
        <is>
          <t>Rohit Nimse</t>
        </is>
      </c>
      <c r="B36" s="18" t="inlineStr">
        <is>
          <t>A</t>
        </is>
      </c>
      <c r="C36" s="20" t="inlineStr">
        <is>
          <t>P</t>
        </is>
      </c>
      <c r="D36" s="20" t="inlineStr">
        <is>
          <t>P</t>
        </is>
      </c>
      <c r="E36" s="19" t="inlineStr">
        <is>
          <t>HOLIDAY</t>
        </is>
      </c>
      <c r="F36" s="20" t="inlineStr">
        <is>
          <t>P</t>
        </is>
      </c>
      <c r="G36" s="20" t="inlineStr">
        <is>
          <t>P</t>
        </is>
      </c>
      <c r="H36" s="20" t="inlineStr">
        <is>
          <t>P</t>
        </is>
      </c>
      <c r="I36" s="20" t="inlineStr">
        <is>
          <t>P</t>
        </is>
      </c>
      <c r="J36" s="20" t="inlineStr">
        <is>
          <t>P</t>
        </is>
      </c>
      <c r="K36" s="20" t="inlineStr">
        <is>
          <t>P</t>
        </is>
      </c>
      <c r="L36" s="20" t="inlineStr">
        <is>
          <t>P</t>
        </is>
      </c>
      <c r="M36" s="20" t="inlineStr">
        <is>
          <t>P</t>
        </is>
      </c>
      <c r="N36" s="20" t="inlineStr">
        <is>
          <t>P</t>
        </is>
      </c>
      <c r="O36" s="20" t="inlineStr">
        <is>
          <t>P</t>
        </is>
      </c>
      <c r="P36" s="20" t="inlineStr">
        <is>
          <t>P</t>
        </is>
      </c>
      <c r="Q36" s="18" t="inlineStr">
        <is>
          <t>A</t>
        </is>
      </c>
      <c r="R36" s="18" t="inlineStr">
        <is>
          <t>A</t>
        </is>
      </c>
      <c r="S36" s="19" t="inlineStr">
        <is>
          <t>HOLIDAY</t>
        </is>
      </c>
      <c r="T36" s="18" t="inlineStr">
        <is>
          <t>A</t>
        </is>
      </c>
      <c r="U36" s="20" t="inlineStr">
        <is>
          <t>P</t>
        </is>
      </c>
      <c r="V36" s="18" t="inlineStr">
        <is>
          <t>A</t>
        </is>
      </c>
      <c r="W36" s="18" t="inlineStr">
        <is>
          <t>A</t>
        </is>
      </c>
      <c r="X36" s="18" t="inlineStr">
        <is>
          <t>A</t>
        </is>
      </c>
      <c r="Y36" s="18" t="inlineStr">
        <is>
          <t>A</t>
        </is>
      </c>
      <c r="Z36" s="19" t="inlineStr">
        <is>
          <t>HOLIDAY</t>
        </is>
      </c>
      <c r="AA36" s="18" t="inlineStr">
        <is>
          <t>A</t>
        </is>
      </c>
      <c r="AB36" s="20" t="inlineStr">
        <is>
          <t>P</t>
        </is>
      </c>
      <c r="AC36" s="18" t="inlineStr">
        <is>
          <t>A</t>
        </is>
      </c>
      <c r="AD36" s="18" t="inlineStr">
        <is>
          <t>A</t>
        </is>
      </c>
      <c r="AE36" s="20" t="inlineStr">
        <is>
          <t>P</t>
        </is>
      </c>
      <c r="AF36" s="20" t="inlineStr">
        <is>
          <t>P</t>
        </is>
      </c>
    </row>
    <row r="37">
      <c r="A37" s="8" t="inlineStr">
        <is>
          <t>Samruddhi Kulkarni</t>
        </is>
      </c>
      <c r="B37" s="18" t="inlineStr">
        <is>
          <t>A</t>
        </is>
      </c>
      <c r="C37" s="20" t="inlineStr">
        <is>
          <t>P</t>
        </is>
      </c>
      <c r="D37" s="20" t="inlineStr">
        <is>
          <t>P</t>
        </is>
      </c>
      <c r="E37" s="19" t="inlineStr">
        <is>
          <t>HOLIDAY</t>
        </is>
      </c>
      <c r="F37" s="20" t="inlineStr">
        <is>
          <t>P</t>
        </is>
      </c>
      <c r="G37" s="20" t="inlineStr">
        <is>
          <t>P</t>
        </is>
      </c>
      <c r="H37" s="20" t="inlineStr">
        <is>
          <t>P</t>
        </is>
      </c>
      <c r="I37" s="20" t="inlineStr">
        <is>
          <t>P</t>
        </is>
      </c>
      <c r="J37" s="20" t="inlineStr">
        <is>
          <t>P</t>
        </is>
      </c>
      <c r="K37" s="20" t="inlineStr">
        <is>
          <t>P</t>
        </is>
      </c>
      <c r="L37" s="19" t="inlineStr">
        <is>
          <t>HOLIDAY</t>
        </is>
      </c>
      <c r="M37" s="20" t="inlineStr">
        <is>
          <t>P</t>
        </is>
      </c>
      <c r="N37" s="20" t="inlineStr">
        <is>
          <t>P</t>
        </is>
      </c>
      <c r="O37" s="20" t="inlineStr">
        <is>
          <t>P</t>
        </is>
      </c>
      <c r="P37" s="20" t="inlineStr">
        <is>
          <t>P</t>
        </is>
      </c>
      <c r="Q37" s="20" t="inlineStr">
        <is>
          <t>P</t>
        </is>
      </c>
      <c r="R37" s="18" t="inlineStr">
        <is>
          <t>A</t>
        </is>
      </c>
      <c r="S37" s="19" t="inlineStr">
        <is>
          <t>HOLIDAY</t>
        </is>
      </c>
      <c r="T37" s="20" t="inlineStr">
        <is>
          <t>P</t>
        </is>
      </c>
      <c r="U37" s="20" t="inlineStr">
        <is>
          <t>P</t>
        </is>
      </c>
      <c r="V37" s="20" t="inlineStr">
        <is>
          <t>P</t>
        </is>
      </c>
      <c r="W37" s="20" t="inlineStr">
        <is>
          <t>P</t>
        </is>
      </c>
      <c r="X37" s="20" t="inlineStr">
        <is>
          <t>P</t>
        </is>
      </c>
      <c r="Y37" s="18" t="inlineStr">
        <is>
          <t>A</t>
        </is>
      </c>
      <c r="Z37" s="19" t="inlineStr">
        <is>
          <t>HOLIDAY</t>
        </is>
      </c>
      <c r="AA37" s="18" t="inlineStr">
        <is>
          <t>A</t>
        </is>
      </c>
      <c r="AB37" s="20" t="inlineStr">
        <is>
          <t>P</t>
        </is>
      </c>
      <c r="AC37" s="20" t="inlineStr">
        <is>
          <t>P</t>
        </is>
      </c>
      <c r="AD37" s="20" t="inlineStr">
        <is>
          <t>P</t>
        </is>
      </c>
      <c r="AE37" s="20" t="inlineStr">
        <is>
          <t>P</t>
        </is>
      </c>
      <c r="AF37" s="20" t="inlineStr">
        <is>
          <t>P</t>
        </is>
      </c>
    </row>
    <row r="38">
      <c r="A38" s="8" t="inlineStr">
        <is>
          <t>Mohini Shendge</t>
        </is>
      </c>
      <c r="B38" s="18" t="inlineStr">
        <is>
          <t>A</t>
        </is>
      </c>
      <c r="C38" s="20" t="inlineStr">
        <is>
          <t>P</t>
        </is>
      </c>
      <c r="D38" s="20" t="inlineStr">
        <is>
          <t>P</t>
        </is>
      </c>
      <c r="E38" s="19" t="inlineStr">
        <is>
          <t>HOLIDAY</t>
        </is>
      </c>
      <c r="F38" s="20" t="inlineStr">
        <is>
          <t>P</t>
        </is>
      </c>
      <c r="G38" s="20" t="inlineStr">
        <is>
          <t>P</t>
        </is>
      </c>
      <c r="H38" s="20" t="inlineStr">
        <is>
          <t>P</t>
        </is>
      </c>
      <c r="I38" s="20" t="inlineStr">
        <is>
          <t>P</t>
        </is>
      </c>
      <c r="J38" s="20" t="inlineStr">
        <is>
          <t>P</t>
        </is>
      </c>
      <c r="K38" s="20" t="inlineStr">
        <is>
          <t>P</t>
        </is>
      </c>
      <c r="L38" s="20" t="inlineStr">
        <is>
          <t>P</t>
        </is>
      </c>
      <c r="M38" s="20" t="inlineStr">
        <is>
          <t>P</t>
        </is>
      </c>
      <c r="N38" s="20" t="inlineStr">
        <is>
          <t>P</t>
        </is>
      </c>
      <c r="O38" s="20" t="inlineStr">
        <is>
          <t>P</t>
        </is>
      </c>
      <c r="P38" s="20" t="inlineStr">
        <is>
          <t>P</t>
        </is>
      </c>
      <c r="Q38" s="20" t="inlineStr">
        <is>
          <t>P</t>
        </is>
      </c>
      <c r="R38" s="20" t="inlineStr">
        <is>
          <t>P</t>
        </is>
      </c>
      <c r="S38" s="19" t="inlineStr">
        <is>
          <t>HOLIDAY</t>
        </is>
      </c>
      <c r="T38" s="20" t="inlineStr">
        <is>
          <t>P</t>
        </is>
      </c>
      <c r="U38" s="20" t="inlineStr">
        <is>
          <t>P</t>
        </is>
      </c>
      <c r="V38" s="18" t="inlineStr">
        <is>
          <t>A</t>
        </is>
      </c>
      <c r="W38" s="18" t="inlineStr">
        <is>
          <t>A</t>
        </is>
      </c>
      <c r="X38" s="18" t="inlineStr">
        <is>
          <t>A</t>
        </is>
      </c>
      <c r="Y38" s="18" t="inlineStr">
        <is>
          <t>A</t>
        </is>
      </c>
      <c r="Z38" s="19" t="inlineStr">
        <is>
          <t>HOLIDAY</t>
        </is>
      </c>
      <c r="AA38" s="18" t="inlineStr">
        <is>
          <t>A</t>
        </is>
      </c>
      <c r="AB38" s="20" t="inlineStr">
        <is>
          <t>P</t>
        </is>
      </c>
      <c r="AC38" s="20" t="inlineStr">
        <is>
          <t>P</t>
        </is>
      </c>
      <c r="AD38" s="20" t="inlineStr">
        <is>
          <t>P</t>
        </is>
      </c>
      <c r="AE38" s="20" t="inlineStr">
        <is>
          <t>P</t>
        </is>
      </c>
      <c r="AF38" s="20" t="inlineStr">
        <is>
          <t>P</t>
        </is>
      </c>
    </row>
    <row r="39">
      <c r="A39" s="8" t="inlineStr">
        <is>
          <t>Shantanu Kulkarni</t>
        </is>
      </c>
      <c r="B39" s="20" t="inlineStr">
        <is>
          <t>P</t>
        </is>
      </c>
      <c r="C39" s="20" t="inlineStr">
        <is>
          <t>P</t>
        </is>
      </c>
      <c r="D39" s="20" t="inlineStr">
        <is>
          <t>P</t>
        </is>
      </c>
      <c r="E39" s="19" t="inlineStr">
        <is>
          <t>HOLIDAY</t>
        </is>
      </c>
      <c r="F39" s="20" t="inlineStr">
        <is>
          <t>P</t>
        </is>
      </c>
      <c r="G39" s="20" t="inlineStr">
        <is>
          <t>P</t>
        </is>
      </c>
      <c r="H39" s="20" t="inlineStr">
        <is>
          <t>P</t>
        </is>
      </c>
      <c r="I39" s="20" t="inlineStr">
        <is>
          <t>P</t>
        </is>
      </c>
      <c r="J39" s="20" t="inlineStr">
        <is>
          <t>P</t>
        </is>
      </c>
      <c r="K39" s="20" t="inlineStr">
        <is>
          <t>P</t>
        </is>
      </c>
      <c r="L39" s="19" t="inlineStr">
        <is>
          <t>HOLIDAY</t>
        </is>
      </c>
      <c r="M39" s="20" t="inlineStr">
        <is>
          <t>P</t>
        </is>
      </c>
      <c r="N39" s="18" t="inlineStr">
        <is>
          <t>A</t>
        </is>
      </c>
      <c r="O39" s="20" t="inlineStr">
        <is>
          <t>P</t>
        </is>
      </c>
      <c r="P39" s="20" t="inlineStr">
        <is>
          <t>P</t>
        </is>
      </c>
      <c r="Q39" s="20" t="inlineStr">
        <is>
          <t>P</t>
        </is>
      </c>
      <c r="R39" s="20" t="inlineStr">
        <is>
          <t>P</t>
        </is>
      </c>
      <c r="S39" s="19" t="inlineStr">
        <is>
          <t>HOLIDAY</t>
        </is>
      </c>
      <c r="T39" s="20" t="inlineStr">
        <is>
          <t>P</t>
        </is>
      </c>
      <c r="U39" s="18" t="inlineStr">
        <is>
          <t>A</t>
        </is>
      </c>
      <c r="V39" s="18" t="inlineStr">
        <is>
          <t>A</t>
        </is>
      </c>
      <c r="W39" s="18" t="inlineStr">
        <is>
          <t>A</t>
        </is>
      </c>
      <c r="X39" s="18" t="inlineStr">
        <is>
          <t>A</t>
        </is>
      </c>
      <c r="Y39" s="18" t="inlineStr">
        <is>
          <t>A</t>
        </is>
      </c>
      <c r="Z39" s="19" t="inlineStr">
        <is>
          <t>HOLIDAY</t>
        </is>
      </c>
      <c r="AA39" s="18" t="inlineStr">
        <is>
          <t>A</t>
        </is>
      </c>
      <c r="AB39" s="18" t="inlineStr">
        <is>
          <t>A</t>
        </is>
      </c>
      <c r="AC39" s="18" t="inlineStr">
        <is>
          <t>A</t>
        </is>
      </c>
      <c r="AD39" s="18" t="inlineStr">
        <is>
          <t>A</t>
        </is>
      </c>
      <c r="AE39" s="20" t="inlineStr">
        <is>
          <t>P</t>
        </is>
      </c>
      <c r="AF39" s="20" t="inlineStr">
        <is>
          <t>P</t>
        </is>
      </c>
    </row>
    <row r="42" ht="28" customHeight="1">
      <c r="A42" s="1" t="inlineStr">
        <is>
          <t xml:space="preserve">  ★  2025  ★  </t>
        </is>
      </c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2" t="n"/>
    </row>
    <row r="43" ht="22" customHeight="1">
      <c r="A43" s="15" t="inlineStr">
        <is>
          <t xml:space="preserve">  December  2025  </t>
        </is>
      </c>
      <c r="B43" s="21" t="n"/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2" t="n"/>
    </row>
    <row r="44">
      <c r="A44" s="17" t="inlineStr">
        <is>
          <t>Employee Name</t>
        </is>
      </c>
      <c r="B44" s="17" t="inlineStr">
        <is>
          <t>01-Mon</t>
        </is>
      </c>
      <c r="C44" s="17" t="inlineStr">
        <is>
          <t>02-Tue</t>
        </is>
      </c>
      <c r="D44" s="17" t="inlineStr">
        <is>
          <t>03-Wed</t>
        </is>
      </c>
      <c r="E44" s="17" t="inlineStr">
        <is>
          <t>04-Thu</t>
        </is>
      </c>
      <c r="F44" s="17" t="inlineStr">
        <is>
          <t>05-Fri</t>
        </is>
      </c>
      <c r="G44" s="17" t="inlineStr">
        <is>
          <t>06-Sat</t>
        </is>
      </c>
      <c r="H44" s="17" t="inlineStr">
        <is>
          <t>07-Sun</t>
        </is>
      </c>
      <c r="I44" s="17" t="inlineStr">
        <is>
          <t>08-Mon</t>
        </is>
      </c>
      <c r="J44" s="17" t="inlineStr">
        <is>
          <t>09-Tue</t>
        </is>
      </c>
      <c r="K44" s="17" t="inlineStr">
        <is>
          <t>10-Wed</t>
        </is>
      </c>
      <c r="L44" s="17" t="inlineStr">
        <is>
          <t>11-Thu</t>
        </is>
      </c>
      <c r="M44" s="17" t="inlineStr">
        <is>
          <t>12-Fri</t>
        </is>
      </c>
      <c r="N44" s="17" t="inlineStr">
        <is>
          <t>13-Sat</t>
        </is>
      </c>
      <c r="O44" s="17" t="inlineStr">
        <is>
          <t>14-Sun</t>
        </is>
      </c>
      <c r="P44" s="17" t="inlineStr">
        <is>
          <t>15-Mon</t>
        </is>
      </c>
      <c r="Q44" s="17" t="inlineStr">
        <is>
          <t>16-Tue</t>
        </is>
      </c>
      <c r="R44" s="17" t="inlineStr">
        <is>
          <t>17-Wed</t>
        </is>
      </c>
      <c r="S44" s="17" t="inlineStr">
        <is>
          <t>18-Thu</t>
        </is>
      </c>
      <c r="T44" s="17" t="inlineStr">
        <is>
          <t>19-Fri</t>
        </is>
      </c>
      <c r="U44" s="17" t="inlineStr">
        <is>
          <t>20-Sat</t>
        </is>
      </c>
      <c r="V44" s="17" t="inlineStr">
        <is>
          <t>21-Sun</t>
        </is>
      </c>
      <c r="W44" s="17" t="inlineStr">
        <is>
          <t>22-Mon</t>
        </is>
      </c>
      <c r="X44" s="17" t="inlineStr">
        <is>
          <t>23-Tue</t>
        </is>
      </c>
      <c r="Y44" s="17" t="inlineStr">
        <is>
          <t>24-Wed</t>
        </is>
      </c>
      <c r="Z44" s="17" t="inlineStr">
        <is>
          <t>25-Thu</t>
        </is>
      </c>
      <c r="AA44" s="17" t="inlineStr">
        <is>
          <t>26-Fri</t>
        </is>
      </c>
      <c r="AB44" s="17" t="inlineStr">
        <is>
          <t>27-Sat</t>
        </is>
      </c>
      <c r="AC44" s="17" t="inlineStr">
        <is>
          <t>28-Sun</t>
        </is>
      </c>
      <c r="AD44" s="17" t="inlineStr">
        <is>
          <t>29-Mon</t>
        </is>
      </c>
      <c r="AE44" s="17" t="inlineStr">
        <is>
          <t>30-Tue</t>
        </is>
      </c>
      <c r="AF44" s="17" t="inlineStr">
        <is>
          <t>31-Wed</t>
        </is>
      </c>
    </row>
    <row r="45">
      <c r="A45" s="8" t="inlineStr">
        <is>
          <t>Mukund Muley</t>
        </is>
      </c>
      <c r="B45" s="18" t="inlineStr">
        <is>
          <t>A</t>
        </is>
      </c>
      <c r="C45" s="18" t="inlineStr">
        <is>
          <t>A</t>
        </is>
      </c>
      <c r="D45" s="18" t="inlineStr">
        <is>
          <t>A</t>
        </is>
      </c>
      <c r="E45" s="18" t="inlineStr">
        <is>
          <t>A</t>
        </is>
      </c>
      <c r="F45" s="18" t="inlineStr">
        <is>
          <t>A</t>
        </is>
      </c>
      <c r="G45" s="18" t="inlineStr">
        <is>
          <t>A</t>
        </is>
      </c>
      <c r="H45" s="19" t="inlineStr">
        <is>
          <t>HOLIDAY</t>
        </is>
      </c>
      <c r="I45" s="18" t="inlineStr">
        <is>
          <t>A</t>
        </is>
      </c>
      <c r="J45" s="18" t="inlineStr">
        <is>
          <t>A</t>
        </is>
      </c>
      <c r="K45" s="18" t="inlineStr">
        <is>
          <t>A</t>
        </is>
      </c>
      <c r="L45" s="18" t="inlineStr">
        <is>
          <t>A</t>
        </is>
      </c>
      <c r="M45" s="18" t="inlineStr">
        <is>
          <t>A</t>
        </is>
      </c>
      <c r="N45" s="18" t="inlineStr">
        <is>
          <t>A</t>
        </is>
      </c>
      <c r="O45" s="19" t="inlineStr">
        <is>
          <t>HOLIDAY</t>
        </is>
      </c>
      <c r="P45" s="18" t="inlineStr">
        <is>
          <t>A</t>
        </is>
      </c>
      <c r="Q45" s="18" t="inlineStr">
        <is>
          <t>A</t>
        </is>
      </c>
      <c r="R45" s="18" t="inlineStr">
        <is>
          <t>A</t>
        </is>
      </c>
      <c r="S45" s="18" t="inlineStr">
        <is>
          <t>A</t>
        </is>
      </c>
      <c r="T45" s="18" t="inlineStr">
        <is>
          <t>A</t>
        </is>
      </c>
      <c r="U45" s="18" t="inlineStr">
        <is>
          <t>A</t>
        </is>
      </c>
      <c r="V45" s="19" t="inlineStr">
        <is>
          <t>HOLIDAY</t>
        </is>
      </c>
      <c r="W45" s="18" t="inlineStr">
        <is>
          <t>A</t>
        </is>
      </c>
      <c r="X45" s="18" t="inlineStr">
        <is>
          <t>A</t>
        </is>
      </c>
      <c r="Y45" s="18" t="inlineStr">
        <is>
          <t>A</t>
        </is>
      </c>
      <c r="Z45" s="18" t="inlineStr">
        <is>
          <t>A</t>
        </is>
      </c>
      <c r="AA45" s="18" t="inlineStr">
        <is>
          <t>A</t>
        </is>
      </c>
      <c r="AB45" s="18" t="inlineStr">
        <is>
          <t>A</t>
        </is>
      </c>
      <c r="AC45" s="19" t="inlineStr">
        <is>
          <t>HOLIDAY</t>
        </is>
      </c>
      <c r="AD45" s="18" t="inlineStr">
        <is>
          <t>A</t>
        </is>
      </c>
      <c r="AE45" s="18" t="inlineStr">
        <is>
          <t>A</t>
        </is>
      </c>
      <c r="AF45" s="18" t="inlineStr">
        <is>
          <t>A</t>
        </is>
      </c>
    </row>
    <row r="46">
      <c r="A46" s="8" t="inlineStr">
        <is>
          <t>Pralav Phakatkar</t>
        </is>
      </c>
      <c r="B46" s="18" t="inlineStr">
        <is>
          <t>A</t>
        </is>
      </c>
      <c r="C46" s="18" t="inlineStr">
        <is>
          <t>A</t>
        </is>
      </c>
      <c r="D46" s="18" t="inlineStr">
        <is>
          <t>A</t>
        </is>
      </c>
      <c r="E46" s="18" t="inlineStr">
        <is>
          <t>A</t>
        </is>
      </c>
      <c r="F46" s="18" t="inlineStr">
        <is>
          <t>A</t>
        </is>
      </c>
      <c r="G46" s="18" t="inlineStr">
        <is>
          <t>A</t>
        </is>
      </c>
      <c r="H46" s="19" t="inlineStr">
        <is>
          <t>HOLIDAY</t>
        </is>
      </c>
      <c r="I46" s="18" t="inlineStr">
        <is>
          <t>A</t>
        </is>
      </c>
      <c r="J46" s="18" t="inlineStr">
        <is>
          <t>A</t>
        </is>
      </c>
      <c r="K46" s="18" t="inlineStr">
        <is>
          <t>A</t>
        </is>
      </c>
      <c r="L46" s="18" t="inlineStr">
        <is>
          <t>A</t>
        </is>
      </c>
      <c r="M46" s="18" t="inlineStr">
        <is>
          <t>A</t>
        </is>
      </c>
      <c r="N46" s="18" t="inlineStr">
        <is>
          <t>A</t>
        </is>
      </c>
      <c r="O46" s="19" t="inlineStr">
        <is>
          <t>HOLIDAY</t>
        </is>
      </c>
      <c r="P46" s="18" t="inlineStr">
        <is>
          <t>A</t>
        </is>
      </c>
      <c r="Q46" s="18" t="inlineStr">
        <is>
          <t>A</t>
        </is>
      </c>
      <c r="R46" s="18" t="inlineStr">
        <is>
          <t>A</t>
        </is>
      </c>
      <c r="S46" s="18" t="inlineStr">
        <is>
          <t>A</t>
        </is>
      </c>
      <c r="T46" s="18" t="inlineStr">
        <is>
          <t>A</t>
        </is>
      </c>
      <c r="U46" s="18" t="inlineStr">
        <is>
          <t>A</t>
        </is>
      </c>
      <c r="V46" s="19" t="inlineStr">
        <is>
          <t>HOLIDAY</t>
        </is>
      </c>
      <c r="W46" s="18" t="inlineStr">
        <is>
          <t>A</t>
        </is>
      </c>
      <c r="X46" s="18" t="inlineStr">
        <is>
          <t>A</t>
        </is>
      </c>
      <c r="Y46" s="18" t="inlineStr">
        <is>
          <t>A</t>
        </is>
      </c>
      <c r="Z46" s="18" t="inlineStr">
        <is>
          <t>A</t>
        </is>
      </c>
      <c r="AA46" s="20" t="inlineStr">
        <is>
          <t>P</t>
        </is>
      </c>
      <c r="AB46" s="18" t="inlineStr">
        <is>
          <t>A</t>
        </is>
      </c>
      <c r="AC46" s="19" t="inlineStr">
        <is>
          <t>HOLIDAY</t>
        </is>
      </c>
      <c r="AD46" s="18" t="inlineStr">
        <is>
          <t>A</t>
        </is>
      </c>
      <c r="AE46" s="18" t="inlineStr">
        <is>
          <t>A</t>
        </is>
      </c>
      <c r="AF46" s="18" t="inlineStr">
        <is>
          <t>A</t>
        </is>
      </c>
    </row>
    <row r="47">
      <c r="A47" s="8" t="inlineStr">
        <is>
          <t>Rohit Nimse</t>
        </is>
      </c>
      <c r="B47" s="18" t="inlineStr">
        <is>
          <t>A</t>
        </is>
      </c>
      <c r="C47" s="18" t="inlineStr">
        <is>
          <t>A</t>
        </is>
      </c>
      <c r="D47" s="18" t="inlineStr">
        <is>
          <t>A</t>
        </is>
      </c>
      <c r="E47" s="18" t="inlineStr">
        <is>
          <t>A</t>
        </is>
      </c>
      <c r="F47" s="18" t="inlineStr">
        <is>
          <t>A</t>
        </is>
      </c>
      <c r="G47" s="18" t="inlineStr">
        <is>
          <t>A</t>
        </is>
      </c>
      <c r="H47" s="19" t="inlineStr">
        <is>
          <t>HOLIDAY</t>
        </is>
      </c>
      <c r="I47" s="18" t="inlineStr">
        <is>
          <t>A</t>
        </is>
      </c>
      <c r="J47" s="18" t="inlineStr">
        <is>
          <t>A</t>
        </is>
      </c>
      <c r="K47" s="18" t="inlineStr">
        <is>
          <t>A</t>
        </is>
      </c>
      <c r="L47" s="18" t="inlineStr">
        <is>
          <t>A</t>
        </is>
      </c>
      <c r="M47" s="18" t="inlineStr">
        <is>
          <t>A</t>
        </is>
      </c>
      <c r="N47" s="18" t="inlineStr">
        <is>
          <t>A</t>
        </is>
      </c>
      <c r="O47" s="19" t="inlineStr">
        <is>
          <t>HOLIDAY</t>
        </is>
      </c>
      <c r="P47" s="18" t="inlineStr">
        <is>
          <t>A</t>
        </is>
      </c>
      <c r="Q47" s="18" t="inlineStr">
        <is>
          <t>A</t>
        </is>
      </c>
      <c r="R47" s="18" t="inlineStr">
        <is>
          <t>A</t>
        </is>
      </c>
      <c r="S47" s="18" t="inlineStr">
        <is>
          <t>A</t>
        </is>
      </c>
      <c r="T47" s="18" t="inlineStr">
        <is>
          <t>A</t>
        </is>
      </c>
      <c r="U47" s="18" t="inlineStr">
        <is>
          <t>A</t>
        </is>
      </c>
      <c r="V47" s="19" t="inlineStr">
        <is>
          <t>HOLIDAY</t>
        </is>
      </c>
      <c r="W47" s="18" t="inlineStr">
        <is>
          <t>A</t>
        </is>
      </c>
      <c r="X47" s="18" t="inlineStr">
        <is>
          <t>A</t>
        </is>
      </c>
      <c r="Y47" s="18" t="inlineStr">
        <is>
          <t>A</t>
        </is>
      </c>
      <c r="Z47" s="18" t="inlineStr">
        <is>
          <t>A</t>
        </is>
      </c>
      <c r="AA47" s="18" t="inlineStr">
        <is>
          <t>A</t>
        </is>
      </c>
      <c r="AB47" s="18" t="inlineStr">
        <is>
          <t>A</t>
        </is>
      </c>
      <c r="AC47" s="19" t="inlineStr">
        <is>
          <t>HOLIDAY</t>
        </is>
      </c>
      <c r="AD47" s="18" t="inlineStr">
        <is>
          <t>A</t>
        </is>
      </c>
      <c r="AE47" s="18" t="inlineStr">
        <is>
          <t>A</t>
        </is>
      </c>
      <c r="AF47" s="18" t="inlineStr">
        <is>
          <t>A</t>
        </is>
      </c>
    </row>
    <row r="48">
      <c r="A48" s="8" t="inlineStr">
        <is>
          <t>Samruddhi Kulkarni</t>
        </is>
      </c>
      <c r="B48" s="18" t="inlineStr">
        <is>
          <t>A</t>
        </is>
      </c>
      <c r="C48" s="18" t="inlineStr">
        <is>
          <t>A</t>
        </is>
      </c>
      <c r="D48" s="18" t="inlineStr">
        <is>
          <t>A</t>
        </is>
      </c>
      <c r="E48" s="18" t="inlineStr">
        <is>
          <t>A</t>
        </is>
      </c>
      <c r="F48" s="18" t="inlineStr">
        <is>
          <t>A</t>
        </is>
      </c>
      <c r="G48" s="18" t="inlineStr">
        <is>
          <t>A</t>
        </is>
      </c>
      <c r="H48" s="19" t="inlineStr">
        <is>
          <t>HOLIDAY</t>
        </is>
      </c>
      <c r="I48" s="18" t="inlineStr">
        <is>
          <t>A</t>
        </is>
      </c>
      <c r="J48" s="18" t="inlineStr">
        <is>
          <t>A</t>
        </is>
      </c>
      <c r="K48" s="18" t="inlineStr">
        <is>
          <t>A</t>
        </is>
      </c>
      <c r="L48" s="18" t="inlineStr">
        <is>
          <t>A</t>
        </is>
      </c>
      <c r="M48" s="18" t="inlineStr">
        <is>
          <t>A</t>
        </is>
      </c>
      <c r="N48" s="18" t="inlineStr">
        <is>
          <t>A</t>
        </is>
      </c>
      <c r="O48" s="19" t="inlineStr">
        <is>
          <t>HOLIDAY</t>
        </is>
      </c>
      <c r="P48" s="18" t="inlineStr">
        <is>
          <t>A</t>
        </is>
      </c>
      <c r="Q48" s="18" t="inlineStr">
        <is>
          <t>A</t>
        </is>
      </c>
      <c r="R48" s="18" t="inlineStr">
        <is>
          <t>A</t>
        </is>
      </c>
      <c r="S48" s="18" t="inlineStr">
        <is>
          <t>A</t>
        </is>
      </c>
      <c r="T48" s="18" t="inlineStr">
        <is>
          <t>A</t>
        </is>
      </c>
      <c r="U48" s="18" t="inlineStr">
        <is>
          <t>A</t>
        </is>
      </c>
      <c r="V48" s="19" t="inlineStr">
        <is>
          <t>HOLIDAY</t>
        </is>
      </c>
      <c r="W48" s="18" t="inlineStr">
        <is>
          <t>A</t>
        </is>
      </c>
      <c r="X48" s="18" t="inlineStr">
        <is>
          <t>A</t>
        </is>
      </c>
      <c r="Y48" s="18" t="inlineStr">
        <is>
          <t>A</t>
        </is>
      </c>
      <c r="Z48" s="18" t="inlineStr">
        <is>
          <t>A</t>
        </is>
      </c>
      <c r="AA48" s="18" t="inlineStr">
        <is>
          <t>A</t>
        </is>
      </c>
      <c r="AB48" s="18" t="inlineStr">
        <is>
          <t>A</t>
        </is>
      </c>
      <c r="AC48" s="19" t="inlineStr">
        <is>
          <t>HOLIDAY</t>
        </is>
      </c>
      <c r="AD48" s="18" t="inlineStr">
        <is>
          <t>A</t>
        </is>
      </c>
      <c r="AE48" s="18" t="inlineStr">
        <is>
          <t>A</t>
        </is>
      </c>
      <c r="AF48" s="18" t="inlineStr">
        <is>
          <t>A</t>
        </is>
      </c>
    </row>
    <row r="49">
      <c r="A49" s="8" t="inlineStr">
        <is>
          <t>Mohini Shendge</t>
        </is>
      </c>
      <c r="B49" s="18" t="inlineStr">
        <is>
          <t>A</t>
        </is>
      </c>
      <c r="C49" s="18" t="inlineStr">
        <is>
          <t>A</t>
        </is>
      </c>
      <c r="D49" s="18" t="inlineStr">
        <is>
          <t>A</t>
        </is>
      </c>
      <c r="E49" s="18" t="inlineStr">
        <is>
          <t>A</t>
        </is>
      </c>
      <c r="F49" s="18" t="inlineStr">
        <is>
          <t>A</t>
        </is>
      </c>
      <c r="G49" s="18" t="inlineStr">
        <is>
          <t>A</t>
        </is>
      </c>
      <c r="H49" s="19" t="inlineStr">
        <is>
          <t>HOLIDAY</t>
        </is>
      </c>
      <c r="I49" s="18" t="inlineStr">
        <is>
          <t>A</t>
        </is>
      </c>
      <c r="J49" s="18" t="inlineStr">
        <is>
          <t>A</t>
        </is>
      </c>
      <c r="K49" s="18" t="inlineStr">
        <is>
          <t>A</t>
        </is>
      </c>
      <c r="L49" s="18" t="inlineStr">
        <is>
          <t>A</t>
        </is>
      </c>
      <c r="M49" s="18" t="inlineStr">
        <is>
          <t>A</t>
        </is>
      </c>
      <c r="N49" s="18" t="inlineStr">
        <is>
          <t>A</t>
        </is>
      </c>
      <c r="O49" s="19" t="inlineStr">
        <is>
          <t>HOLIDAY</t>
        </is>
      </c>
      <c r="P49" s="18" t="inlineStr">
        <is>
          <t>A</t>
        </is>
      </c>
      <c r="Q49" s="18" t="inlineStr">
        <is>
          <t>A</t>
        </is>
      </c>
      <c r="R49" s="18" t="inlineStr">
        <is>
          <t>A</t>
        </is>
      </c>
      <c r="S49" s="18" t="inlineStr">
        <is>
          <t>A</t>
        </is>
      </c>
      <c r="T49" s="18" t="inlineStr">
        <is>
          <t>A</t>
        </is>
      </c>
      <c r="U49" s="18" t="inlineStr">
        <is>
          <t>A</t>
        </is>
      </c>
      <c r="V49" s="19" t="inlineStr">
        <is>
          <t>HOLIDAY</t>
        </is>
      </c>
      <c r="W49" s="18" t="inlineStr">
        <is>
          <t>A</t>
        </is>
      </c>
      <c r="X49" s="18" t="inlineStr">
        <is>
          <t>A</t>
        </is>
      </c>
      <c r="Y49" s="18" t="inlineStr">
        <is>
          <t>A</t>
        </is>
      </c>
      <c r="Z49" s="18" t="inlineStr">
        <is>
          <t>A</t>
        </is>
      </c>
      <c r="AA49" s="18" t="inlineStr">
        <is>
          <t>A</t>
        </is>
      </c>
      <c r="AB49" s="18" t="inlineStr">
        <is>
          <t>A</t>
        </is>
      </c>
      <c r="AC49" s="19" t="inlineStr">
        <is>
          <t>HOLIDAY</t>
        </is>
      </c>
      <c r="AD49" s="18" t="inlineStr">
        <is>
          <t>A</t>
        </is>
      </c>
      <c r="AE49" s="18" t="inlineStr">
        <is>
          <t>A</t>
        </is>
      </c>
      <c r="AF49" s="18" t="inlineStr">
        <is>
          <t>A</t>
        </is>
      </c>
    </row>
    <row r="50">
      <c r="A50" s="8" t="inlineStr">
        <is>
          <t>Shantanu Kulkarni</t>
        </is>
      </c>
      <c r="B50" s="18" t="inlineStr">
        <is>
          <t>A</t>
        </is>
      </c>
      <c r="C50" s="18" t="inlineStr">
        <is>
          <t>A</t>
        </is>
      </c>
      <c r="D50" s="18" t="inlineStr">
        <is>
          <t>A</t>
        </is>
      </c>
      <c r="E50" s="18" t="inlineStr">
        <is>
          <t>A</t>
        </is>
      </c>
      <c r="F50" s="18" t="inlineStr">
        <is>
          <t>A</t>
        </is>
      </c>
      <c r="G50" s="18" t="inlineStr">
        <is>
          <t>A</t>
        </is>
      </c>
      <c r="H50" s="19" t="inlineStr">
        <is>
          <t>HOLIDAY</t>
        </is>
      </c>
      <c r="I50" s="18" t="inlineStr">
        <is>
          <t>A</t>
        </is>
      </c>
      <c r="J50" s="18" t="inlineStr">
        <is>
          <t>A</t>
        </is>
      </c>
      <c r="K50" s="18" t="inlineStr">
        <is>
          <t>A</t>
        </is>
      </c>
      <c r="L50" s="18" t="inlineStr">
        <is>
          <t>A</t>
        </is>
      </c>
      <c r="M50" s="18" t="inlineStr">
        <is>
          <t>A</t>
        </is>
      </c>
      <c r="N50" s="18" t="inlineStr">
        <is>
          <t>A</t>
        </is>
      </c>
      <c r="O50" s="19" t="inlineStr">
        <is>
          <t>HOLIDAY</t>
        </is>
      </c>
      <c r="P50" s="18" t="inlineStr">
        <is>
          <t>A</t>
        </is>
      </c>
      <c r="Q50" s="18" t="inlineStr">
        <is>
          <t>A</t>
        </is>
      </c>
      <c r="R50" s="18" t="inlineStr">
        <is>
          <t>A</t>
        </is>
      </c>
      <c r="S50" s="18" t="inlineStr">
        <is>
          <t>A</t>
        </is>
      </c>
      <c r="T50" s="18" t="inlineStr">
        <is>
          <t>A</t>
        </is>
      </c>
      <c r="U50" s="18" t="inlineStr">
        <is>
          <t>A</t>
        </is>
      </c>
      <c r="V50" s="19" t="inlineStr">
        <is>
          <t>HOLIDAY</t>
        </is>
      </c>
      <c r="W50" s="18" t="inlineStr">
        <is>
          <t>A</t>
        </is>
      </c>
      <c r="X50" s="18" t="inlineStr">
        <is>
          <t>A</t>
        </is>
      </c>
      <c r="Y50" s="18" t="inlineStr">
        <is>
          <t>A</t>
        </is>
      </c>
      <c r="Z50" s="18" t="inlineStr">
        <is>
          <t>A</t>
        </is>
      </c>
      <c r="AA50" s="18" t="inlineStr">
        <is>
          <t>A</t>
        </is>
      </c>
      <c r="AB50" s="18" t="inlineStr">
        <is>
          <t>A</t>
        </is>
      </c>
      <c r="AC50" s="19" t="inlineStr">
        <is>
          <t>HOLIDAY</t>
        </is>
      </c>
      <c r="AD50" s="18" t="inlineStr">
        <is>
          <t>A</t>
        </is>
      </c>
      <c r="AE50" s="18" t="inlineStr">
        <is>
          <t>A</t>
        </is>
      </c>
      <c r="AF50" s="18" t="inlineStr">
        <is>
          <t>A</t>
        </is>
      </c>
    </row>
    <row r="53" ht="22" customHeight="1">
      <c r="A53" s="15" t="inlineStr">
        <is>
          <t xml:space="preserve">  November  2025  </t>
        </is>
      </c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2" t="n"/>
    </row>
    <row r="54">
      <c r="A54" s="17" t="inlineStr">
        <is>
          <t>Employee Name</t>
        </is>
      </c>
      <c r="B54" s="17" t="inlineStr">
        <is>
          <t>01-Sat</t>
        </is>
      </c>
      <c r="C54" s="17" t="inlineStr">
        <is>
          <t>02-Sun</t>
        </is>
      </c>
      <c r="D54" s="17" t="inlineStr">
        <is>
          <t>03-Mon</t>
        </is>
      </c>
      <c r="E54" s="17" t="inlineStr">
        <is>
          <t>04-Tue</t>
        </is>
      </c>
      <c r="F54" s="17" t="inlineStr">
        <is>
          <t>05-Wed</t>
        </is>
      </c>
      <c r="G54" s="17" t="inlineStr">
        <is>
          <t>06-Thu</t>
        </is>
      </c>
      <c r="H54" s="17" t="inlineStr">
        <is>
          <t>07-Fri</t>
        </is>
      </c>
      <c r="I54" s="17" t="inlineStr">
        <is>
          <t>08-Sat</t>
        </is>
      </c>
      <c r="J54" s="17" t="inlineStr">
        <is>
          <t>09-Sun</t>
        </is>
      </c>
      <c r="K54" s="17" t="inlineStr">
        <is>
          <t>10-Mon</t>
        </is>
      </c>
      <c r="L54" s="17" t="inlineStr">
        <is>
          <t>11-Tue</t>
        </is>
      </c>
      <c r="M54" s="17" t="inlineStr">
        <is>
          <t>12-Wed</t>
        </is>
      </c>
      <c r="N54" s="17" t="inlineStr">
        <is>
          <t>13-Thu</t>
        </is>
      </c>
      <c r="O54" s="17" t="inlineStr">
        <is>
          <t>14-Fri</t>
        </is>
      </c>
      <c r="P54" s="17" t="inlineStr">
        <is>
          <t>15-Sat</t>
        </is>
      </c>
      <c r="Q54" s="17" t="inlineStr">
        <is>
          <t>16-Sun</t>
        </is>
      </c>
      <c r="R54" s="17" t="inlineStr">
        <is>
          <t>17-Mon</t>
        </is>
      </c>
      <c r="S54" s="17" t="inlineStr">
        <is>
          <t>18-Tue</t>
        </is>
      </c>
      <c r="T54" s="17" t="inlineStr">
        <is>
          <t>19-Wed</t>
        </is>
      </c>
      <c r="U54" s="17" t="inlineStr">
        <is>
          <t>20-Thu</t>
        </is>
      </c>
      <c r="V54" s="17" t="inlineStr">
        <is>
          <t>21-Fri</t>
        </is>
      </c>
      <c r="W54" s="17" t="inlineStr">
        <is>
          <t>22-Sat</t>
        </is>
      </c>
      <c r="X54" s="17" t="inlineStr">
        <is>
          <t>23-Sun</t>
        </is>
      </c>
      <c r="Y54" s="17" t="inlineStr">
        <is>
          <t>24-Mon</t>
        </is>
      </c>
      <c r="Z54" s="17" t="inlineStr">
        <is>
          <t>25-Tue</t>
        </is>
      </c>
      <c r="AA54" s="17" t="inlineStr">
        <is>
          <t>26-Wed</t>
        </is>
      </c>
      <c r="AB54" s="17" t="inlineStr">
        <is>
          <t>27-Thu</t>
        </is>
      </c>
      <c r="AC54" s="17" t="inlineStr">
        <is>
          <t>28-Fri</t>
        </is>
      </c>
      <c r="AD54" s="17" t="inlineStr">
        <is>
          <t>29-Sat</t>
        </is>
      </c>
      <c r="AE54" s="17" t="inlineStr">
        <is>
          <t>30-Sun</t>
        </is>
      </c>
    </row>
    <row r="55">
      <c r="A55" s="8" t="inlineStr">
        <is>
          <t>Mukund Muley</t>
        </is>
      </c>
      <c r="B55" s="18" t="inlineStr">
        <is>
          <t>A</t>
        </is>
      </c>
      <c r="C55" s="19" t="inlineStr">
        <is>
          <t>HOLIDAY</t>
        </is>
      </c>
      <c r="D55" s="18" t="inlineStr">
        <is>
          <t>A</t>
        </is>
      </c>
      <c r="E55" s="18" t="inlineStr">
        <is>
          <t>A</t>
        </is>
      </c>
      <c r="F55" s="18" t="inlineStr">
        <is>
          <t>A</t>
        </is>
      </c>
      <c r="G55" s="18" t="inlineStr">
        <is>
          <t>A</t>
        </is>
      </c>
      <c r="H55" s="18" t="inlineStr">
        <is>
          <t>A</t>
        </is>
      </c>
      <c r="I55" s="18" t="inlineStr">
        <is>
          <t>A</t>
        </is>
      </c>
      <c r="J55" s="19" t="inlineStr">
        <is>
          <t>HOLIDAY</t>
        </is>
      </c>
      <c r="K55" s="18" t="inlineStr">
        <is>
          <t>A</t>
        </is>
      </c>
      <c r="L55" s="18" t="inlineStr">
        <is>
          <t>A</t>
        </is>
      </c>
      <c r="M55" s="18" t="inlineStr">
        <is>
          <t>A</t>
        </is>
      </c>
      <c r="N55" s="18" t="inlineStr">
        <is>
          <t>A</t>
        </is>
      </c>
      <c r="O55" s="18" t="inlineStr">
        <is>
          <t>A</t>
        </is>
      </c>
      <c r="P55" s="18" t="inlineStr">
        <is>
          <t>A</t>
        </is>
      </c>
      <c r="Q55" s="19" t="inlineStr">
        <is>
          <t>HOLIDAY</t>
        </is>
      </c>
      <c r="R55" s="18" t="inlineStr">
        <is>
          <t>A</t>
        </is>
      </c>
      <c r="S55" s="18" t="inlineStr">
        <is>
          <t>A</t>
        </is>
      </c>
      <c r="T55" s="18" t="inlineStr">
        <is>
          <t>A</t>
        </is>
      </c>
      <c r="U55" s="18" t="inlineStr">
        <is>
          <t>A</t>
        </is>
      </c>
      <c r="V55" s="18" t="inlineStr">
        <is>
          <t>A</t>
        </is>
      </c>
      <c r="W55" s="18" t="inlineStr">
        <is>
          <t>A</t>
        </is>
      </c>
      <c r="X55" s="19" t="inlineStr">
        <is>
          <t>HOLIDAY</t>
        </is>
      </c>
      <c r="Y55" s="18" t="inlineStr">
        <is>
          <t>A</t>
        </is>
      </c>
      <c r="Z55" s="18" t="inlineStr">
        <is>
          <t>A</t>
        </is>
      </c>
      <c r="AA55" s="18" t="inlineStr">
        <is>
          <t>A</t>
        </is>
      </c>
      <c r="AB55" s="18" t="inlineStr">
        <is>
          <t>A</t>
        </is>
      </c>
      <c r="AC55" s="18" t="inlineStr">
        <is>
          <t>A</t>
        </is>
      </c>
      <c r="AD55" s="18" t="inlineStr">
        <is>
          <t>A</t>
        </is>
      </c>
      <c r="AE55" s="19" t="inlineStr">
        <is>
          <t>HOLIDAY</t>
        </is>
      </c>
    </row>
    <row r="56">
      <c r="A56" s="8" t="inlineStr">
        <is>
          <t>Pralav Phakatkar</t>
        </is>
      </c>
      <c r="B56" s="18" t="inlineStr">
        <is>
          <t>A</t>
        </is>
      </c>
      <c r="C56" s="19" t="inlineStr">
        <is>
          <t>HOLIDAY</t>
        </is>
      </c>
      <c r="D56" s="18" t="inlineStr">
        <is>
          <t>A</t>
        </is>
      </c>
      <c r="E56" s="18" t="inlineStr">
        <is>
          <t>A</t>
        </is>
      </c>
      <c r="F56" s="18" t="inlineStr">
        <is>
          <t>A</t>
        </is>
      </c>
      <c r="G56" s="18" t="inlineStr">
        <is>
          <t>A</t>
        </is>
      </c>
      <c r="H56" s="18" t="inlineStr">
        <is>
          <t>A</t>
        </is>
      </c>
      <c r="I56" s="18" t="inlineStr">
        <is>
          <t>A</t>
        </is>
      </c>
      <c r="J56" s="19" t="inlineStr">
        <is>
          <t>HOLIDAY</t>
        </is>
      </c>
      <c r="K56" s="18" t="inlineStr">
        <is>
          <t>A</t>
        </is>
      </c>
      <c r="L56" s="18" t="inlineStr">
        <is>
          <t>A</t>
        </is>
      </c>
      <c r="M56" s="18" t="inlineStr">
        <is>
          <t>A</t>
        </is>
      </c>
      <c r="N56" s="18" t="inlineStr">
        <is>
          <t>A</t>
        </is>
      </c>
      <c r="O56" s="18" t="inlineStr">
        <is>
          <t>A</t>
        </is>
      </c>
      <c r="P56" s="18" t="inlineStr">
        <is>
          <t>A</t>
        </is>
      </c>
      <c r="Q56" s="19" t="inlineStr">
        <is>
          <t>HOLIDAY</t>
        </is>
      </c>
      <c r="R56" s="18" t="inlineStr">
        <is>
          <t>A</t>
        </is>
      </c>
      <c r="S56" s="18" t="inlineStr">
        <is>
          <t>A</t>
        </is>
      </c>
      <c r="T56" s="18" t="inlineStr">
        <is>
          <t>A</t>
        </is>
      </c>
      <c r="U56" s="18" t="inlineStr">
        <is>
          <t>A</t>
        </is>
      </c>
      <c r="V56" s="18" t="inlineStr">
        <is>
          <t>A</t>
        </is>
      </c>
      <c r="W56" s="18" t="inlineStr">
        <is>
          <t>A</t>
        </is>
      </c>
      <c r="X56" s="19" t="inlineStr">
        <is>
          <t>HOLIDAY</t>
        </is>
      </c>
      <c r="Y56" s="18" t="inlineStr">
        <is>
          <t>A</t>
        </is>
      </c>
      <c r="Z56" s="20" t="inlineStr">
        <is>
          <t>P</t>
        </is>
      </c>
      <c r="AA56" s="18" t="inlineStr">
        <is>
          <t>A</t>
        </is>
      </c>
      <c r="AB56" s="18" t="inlineStr">
        <is>
          <t>A</t>
        </is>
      </c>
      <c r="AC56" s="18" t="inlineStr">
        <is>
          <t>A</t>
        </is>
      </c>
      <c r="AD56" s="18" t="inlineStr">
        <is>
          <t>A</t>
        </is>
      </c>
      <c r="AE56" s="19" t="inlineStr">
        <is>
          <t>HOLIDAY</t>
        </is>
      </c>
    </row>
    <row r="57">
      <c r="A57" s="8" t="inlineStr">
        <is>
          <t>Rohit Nimse</t>
        </is>
      </c>
      <c r="B57" s="18" t="inlineStr">
        <is>
          <t>A</t>
        </is>
      </c>
      <c r="C57" s="19" t="inlineStr">
        <is>
          <t>HOLIDAY</t>
        </is>
      </c>
      <c r="D57" s="18" t="inlineStr">
        <is>
          <t>A</t>
        </is>
      </c>
      <c r="E57" s="18" t="inlineStr">
        <is>
          <t>A</t>
        </is>
      </c>
      <c r="F57" s="18" t="inlineStr">
        <is>
          <t>A</t>
        </is>
      </c>
      <c r="G57" s="18" t="inlineStr">
        <is>
          <t>A</t>
        </is>
      </c>
      <c r="H57" s="18" t="inlineStr">
        <is>
          <t>A</t>
        </is>
      </c>
      <c r="I57" s="18" t="inlineStr">
        <is>
          <t>A</t>
        </is>
      </c>
      <c r="J57" s="19" t="inlineStr">
        <is>
          <t>HOLIDAY</t>
        </is>
      </c>
      <c r="K57" s="18" t="inlineStr">
        <is>
          <t>A</t>
        </is>
      </c>
      <c r="L57" s="18" t="inlineStr">
        <is>
          <t>A</t>
        </is>
      </c>
      <c r="M57" s="18" t="inlineStr">
        <is>
          <t>A</t>
        </is>
      </c>
      <c r="N57" s="18" t="inlineStr">
        <is>
          <t>A</t>
        </is>
      </c>
      <c r="O57" s="18" t="inlineStr">
        <is>
          <t>A</t>
        </is>
      </c>
      <c r="P57" s="18" t="inlineStr">
        <is>
          <t>A</t>
        </is>
      </c>
      <c r="Q57" s="19" t="inlineStr">
        <is>
          <t>HOLIDAY</t>
        </is>
      </c>
      <c r="R57" s="18" t="inlineStr">
        <is>
          <t>A</t>
        </is>
      </c>
      <c r="S57" s="18" t="inlineStr">
        <is>
          <t>A</t>
        </is>
      </c>
      <c r="T57" s="18" t="inlineStr">
        <is>
          <t>A</t>
        </is>
      </c>
      <c r="U57" s="18" t="inlineStr">
        <is>
          <t>A</t>
        </is>
      </c>
      <c r="V57" s="18" t="inlineStr">
        <is>
          <t>A</t>
        </is>
      </c>
      <c r="W57" s="18" t="inlineStr">
        <is>
          <t>A</t>
        </is>
      </c>
      <c r="X57" s="19" t="inlineStr">
        <is>
          <t>HOLIDAY</t>
        </is>
      </c>
      <c r="Y57" s="18" t="inlineStr">
        <is>
          <t>A</t>
        </is>
      </c>
      <c r="Z57" s="18" t="inlineStr">
        <is>
          <t>A</t>
        </is>
      </c>
      <c r="AA57" s="18" t="inlineStr">
        <is>
          <t>A</t>
        </is>
      </c>
      <c r="AB57" s="18" t="inlineStr">
        <is>
          <t>A</t>
        </is>
      </c>
      <c r="AC57" s="18" t="inlineStr">
        <is>
          <t>A</t>
        </is>
      </c>
      <c r="AD57" s="18" t="inlineStr">
        <is>
          <t>A</t>
        </is>
      </c>
      <c r="AE57" s="19" t="inlineStr">
        <is>
          <t>HOLIDAY</t>
        </is>
      </c>
    </row>
    <row r="58">
      <c r="A58" s="8" t="inlineStr">
        <is>
          <t>Samruddhi Kulkarni</t>
        </is>
      </c>
      <c r="B58" s="18" t="inlineStr">
        <is>
          <t>A</t>
        </is>
      </c>
      <c r="C58" s="19" t="inlineStr">
        <is>
          <t>HOLIDAY</t>
        </is>
      </c>
      <c r="D58" s="18" t="inlineStr">
        <is>
          <t>A</t>
        </is>
      </c>
      <c r="E58" s="18" t="inlineStr">
        <is>
          <t>A</t>
        </is>
      </c>
      <c r="F58" s="18" t="inlineStr">
        <is>
          <t>A</t>
        </is>
      </c>
      <c r="G58" s="18" t="inlineStr">
        <is>
          <t>A</t>
        </is>
      </c>
      <c r="H58" s="18" t="inlineStr">
        <is>
          <t>A</t>
        </is>
      </c>
      <c r="I58" s="18" t="inlineStr">
        <is>
          <t>A</t>
        </is>
      </c>
      <c r="J58" s="19" t="inlineStr">
        <is>
          <t>HOLIDAY</t>
        </is>
      </c>
      <c r="K58" s="18" t="inlineStr">
        <is>
          <t>A</t>
        </is>
      </c>
      <c r="L58" s="18" t="inlineStr">
        <is>
          <t>A</t>
        </is>
      </c>
      <c r="M58" s="18" t="inlineStr">
        <is>
          <t>A</t>
        </is>
      </c>
      <c r="N58" s="18" t="inlineStr">
        <is>
          <t>A</t>
        </is>
      </c>
      <c r="O58" s="18" t="inlineStr">
        <is>
          <t>A</t>
        </is>
      </c>
      <c r="P58" s="18" t="inlineStr">
        <is>
          <t>A</t>
        </is>
      </c>
      <c r="Q58" s="19" t="inlineStr">
        <is>
          <t>HOLIDAY</t>
        </is>
      </c>
      <c r="R58" s="18" t="inlineStr">
        <is>
          <t>A</t>
        </is>
      </c>
      <c r="S58" s="18" t="inlineStr">
        <is>
          <t>A</t>
        </is>
      </c>
      <c r="T58" s="18" t="inlineStr">
        <is>
          <t>A</t>
        </is>
      </c>
      <c r="U58" s="18" t="inlineStr">
        <is>
          <t>A</t>
        </is>
      </c>
      <c r="V58" s="18" t="inlineStr">
        <is>
          <t>A</t>
        </is>
      </c>
      <c r="W58" s="18" t="inlineStr">
        <is>
          <t>A</t>
        </is>
      </c>
      <c r="X58" s="19" t="inlineStr">
        <is>
          <t>HOLIDAY</t>
        </is>
      </c>
      <c r="Y58" s="18" t="inlineStr">
        <is>
          <t>A</t>
        </is>
      </c>
      <c r="Z58" s="18" t="inlineStr">
        <is>
          <t>A</t>
        </is>
      </c>
      <c r="AA58" s="18" t="inlineStr">
        <is>
          <t>A</t>
        </is>
      </c>
      <c r="AB58" s="18" t="inlineStr">
        <is>
          <t>A</t>
        </is>
      </c>
      <c r="AC58" s="18" t="inlineStr">
        <is>
          <t>A</t>
        </is>
      </c>
      <c r="AD58" s="18" t="inlineStr">
        <is>
          <t>A</t>
        </is>
      </c>
      <c r="AE58" s="19" t="inlineStr">
        <is>
          <t>HOLIDAY</t>
        </is>
      </c>
    </row>
    <row r="59">
      <c r="A59" s="8" t="inlineStr">
        <is>
          <t>Mohini Shendge</t>
        </is>
      </c>
      <c r="B59" s="18" t="inlineStr">
        <is>
          <t>A</t>
        </is>
      </c>
      <c r="C59" s="19" t="inlineStr">
        <is>
          <t>HOLIDAY</t>
        </is>
      </c>
      <c r="D59" s="18" t="inlineStr">
        <is>
          <t>A</t>
        </is>
      </c>
      <c r="E59" s="18" t="inlineStr">
        <is>
          <t>A</t>
        </is>
      </c>
      <c r="F59" s="18" t="inlineStr">
        <is>
          <t>A</t>
        </is>
      </c>
      <c r="G59" s="18" t="inlineStr">
        <is>
          <t>A</t>
        </is>
      </c>
      <c r="H59" s="18" t="inlineStr">
        <is>
          <t>A</t>
        </is>
      </c>
      <c r="I59" s="18" t="inlineStr">
        <is>
          <t>A</t>
        </is>
      </c>
      <c r="J59" s="19" t="inlineStr">
        <is>
          <t>HOLIDAY</t>
        </is>
      </c>
      <c r="K59" s="18" t="inlineStr">
        <is>
          <t>A</t>
        </is>
      </c>
      <c r="L59" s="18" t="inlineStr">
        <is>
          <t>A</t>
        </is>
      </c>
      <c r="M59" s="18" t="inlineStr">
        <is>
          <t>A</t>
        </is>
      </c>
      <c r="N59" s="18" t="inlineStr">
        <is>
          <t>A</t>
        </is>
      </c>
      <c r="O59" s="18" t="inlineStr">
        <is>
          <t>A</t>
        </is>
      </c>
      <c r="P59" s="18" t="inlineStr">
        <is>
          <t>A</t>
        </is>
      </c>
      <c r="Q59" s="19" t="inlineStr">
        <is>
          <t>HOLIDAY</t>
        </is>
      </c>
      <c r="R59" s="18" t="inlineStr">
        <is>
          <t>A</t>
        </is>
      </c>
      <c r="S59" s="18" t="inlineStr">
        <is>
          <t>A</t>
        </is>
      </c>
      <c r="T59" s="18" t="inlineStr">
        <is>
          <t>A</t>
        </is>
      </c>
      <c r="U59" s="18" t="inlineStr">
        <is>
          <t>A</t>
        </is>
      </c>
      <c r="V59" s="18" t="inlineStr">
        <is>
          <t>A</t>
        </is>
      </c>
      <c r="W59" s="18" t="inlineStr">
        <is>
          <t>A</t>
        </is>
      </c>
      <c r="X59" s="19" t="inlineStr">
        <is>
          <t>HOLIDAY</t>
        </is>
      </c>
      <c r="Y59" s="18" t="inlineStr">
        <is>
          <t>A</t>
        </is>
      </c>
      <c r="Z59" s="18" t="inlineStr">
        <is>
          <t>A</t>
        </is>
      </c>
      <c r="AA59" s="18" t="inlineStr">
        <is>
          <t>A</t>
        </is>
      </c>
      <c r="AB59" s="18" t="inlineStr">
        <is>
          <t>A</t>
        </is>
      </c>
      <c r="AC59" s="18" t="inlineStr">
        <is>
          <t>A</t>
        </is>
      </c>
      <c r="AD59" s="18" t="inlineStr">
        <is>
          <t>A</t>
        </is>
      </c>
      <c r="AE59" s="19" t="inlineStr">
        <is>
          <t>HOLIDAY</t>
        </is>
      </c>
    </row>
    <row r="60">
      <c r="A60" s="8" t="inlineStr">
        <is>
          <t>Shantanu Kulkarni</t>
        </is>
      </c>
      <c r="B60" s="18" t="inlineStr">
        <is>
          <t>A</t>
        </is>
      </c>
      <c r="C60" s="19" t="inlineStr">
        <is>
          <t>HOLIDAY</t>
        </is>
      </c>
      <c r="D60" s="18" t="inlineStr">
        <is>
          <t>A</t>
        </is>
      </c>
      <c r="E60" s="18" t="inlineStr">
        <is>
          <t>A</t>
        </is>
      </c>
      <c r="F60" s="18" t="inlineStr">
        <is>
          <t>A</t>
        </is>
      </c>
      <c r="G60" s="18" t="inlineStr">
        <is>
          <t>A</t>
        </is>
      </c>
      <c r="H60" s="18" t="inlineStr">
        <is>
          <t>A</t>
        </is>
      </c>
      <c r="I60" s="18" t="inlineStr">
        <is>
          <t>A</t>
        </is>
      </c>
      <c r="J60" s="19" t="inlineStr">
        <is>
          <t>HOLIDAY</t>
        </is>
      </c>
      <c r="K60" s="18" t="inlineStr">
        <is>
          <t>A</t>
        </is>
      </c>
      <c r="L60" s="18" t="inlineStr">
        <is>
          <t>A</t>
        </is>
      </c>
      <c r="M60" s="18" t="inlineStr">
        <is>
          <t>A</t>
        </is>
      </c>
      <c r="N60" s="18" t="inlineStr">
        <is>
          <t>A</t>
        </is>
      </c>
      <c r="O60" s="18" t="inlineStr">
        <is>
          <t>A</t>
        </is>
      </c>
      <c r="P60" s="18" t="inlineStr">
        <is>
          <t>A</t>
        </is>
      </c>
      <c r="Q60" s="19" t="inlineStr">
        <is>
          <t>HOLIDAY</t>
        </is>
      </c>
      <c r="R60" s="18" t="inlineStr">
        <is>
          <t>A</t>
        </is>
      </c>
      <c r="S60" s="18" t="inlineStr">
        <is>
          <t>A</t>
        </is>
      </c>
      <c r="T60" s="18" t="inlineStr">
        <is>
          <t>A</t>
        </is>
      </c>
      <c r="U60" s="18" t="inlineStr">
        <is>
          <t>A</t>
        </is>
      </c>
      <c r="V60" s="18" t="inlineStr">
        <is>
          <t>A</t>
        </is>
      </c>
      <c r="W60" s="18" t="inlineStr">
        <is>
          <t>A</t>
        </is>
      </c>
      <c r="X60" s="19" t="inlineStr">
        <is>
          <t>HOLIDAY</t>
        </is>
      </c>
      <c r="Y60" s="18" t="inlineStr">
        <is>
          <t>A</t>
        </is>
      </c>
      <c r="Z60" s="18" t="inlineStr">
        <is>
          <t>A</t>
        </is>
      </c>
      <c r="AA60" s="18" t="inlineStr">
        <is>
          <t>A</t>
        </is>
      </c>
      <c r="AB60" s="18" t="inlineStr">
        <is>
          <t>A</t>
        </is>
      </c>
      <c r="AC60" s="18" t="inlineStr">
        <is>
          <t>A</t>
        </is>
      </c>
      <c r="AD60" s="18" t="inlineStr">
        <is>
          <t>A</t>
        </is>
      </c>
      <c r="AE60" s="19" t="inlineStr">
        <is>
          <t>HOLIDAY</t>
        </is>
      </c>
    </row>
    <row r="63" ht="22" customHeight="1">
      <c r="A63" s="15" t="inlineStr">
        <is>
          <t xml:space="preserve">  January  2025  </t>
        </is>
      </c>
      <c r="B63" s="21" t="n"/>
      <c r="C63" s="21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2" t="n"/>
    </row>
    <row r="64">
      <c r="A64" s="17" t="inlineStr">
        <is>
          <t>Employee Name</t>
        </is>
      </c>
      <c r="B64" s="17" t="inlineStr">
        <is>
          <t>01-Wed</t>
        </is>
      </c>
      <c r="C64" s="17" t="inlineStr">
        <is>
          <t>02-Thu</t>
        </is>
      </c>
      <c r="D64" s="17" t="inlineStr">
        <is>
          <t>03-Fri</t>
        </is>
      </c>
      <c r="E64" s="17" t="inlineStr">
        <is>
          <t>04-Sat</t>
        </is>
      </c>
      <c r="F64" s="17" t="inlineStr">
        <is>
          <t>05-Sun</t>
        </is>
      </c>
      <c r="G64" s="17" t="inlineStr">
        <is>
          <t>06-Mon</t>
        </is>
      </c>
      <c r="H64" s="17" t="inlineStr">
        <is>
          <t>07-Tue</t>
        </is>
      </c>
      <c r="I64" s="17" t="inlineStr">
        <is>
          <t>08-Wed</t>
        </is>
      </c>
      <c r="J64" s="17" t="inlineStr">
        <is>
          <t>09-Thu</t>
        </is>
      </c>
      <c r="K64" s="17" t="inlineStr">
        <is>
          <t>10-Fri</t>
        </is>
      </c>
      <c r="L64" s="17" t="inlineStr">
        <is>
          <t>11-Sat</t>
        </is>
      </c>
      <c r="M64" s="17" t="inlineStr">
        <is>
          <t>12-Sun</t>
        </is>
      </c>
      <c r="N64" s="17" t="inlineStr">
        <is>
          <t>13-Mon</t>
        </is>
      </c>
      <c r="O64" s="17" t="inlineStr">
        <is>
          <t>14-Tue</t>
        </is>
      </c>
      <c r="P64" s="17" t="inlineStr">
        <is>
          <t>15-Wed</t>
        </is>
      </c>
      <c r="Q64" s="17" t="inlineStr">
        <is>
          <t>16-Thu</t>
        </is>
      </c>
      <c r="R64" s="17" t="inlineStr">
        <is>
          <t>17-Fri</t>
        </is>
      </c>
      <c r="S64" s="17" t="inlineStr">
        <is>
          <t>18-Sat</t>
        </is>
      </c>
      <c r="T64" s="17" t="inlineStr">
        <is>
          <t>19-Sun</t>
        </is>
      </c>
      <c r="U64" s="17" t="inlineStr">
        <is>
          <t>20-Mon</t>
        </is>
      </c>
      <c r="V64" s="17" t="inlineStr">
        <is>
          <t>21-Tue</t>
        </is>
      </c>
      <c r="W64" s="17" t="inlineStr">
        <is>
          <t>22-Wed</t>
        </is>
      </c>
      <c r="X64" s="17" t="inlineStr">
        <is>
          <t>23-Thu</t>
        </is>
      </c>
      <c r="Y64" s="17" t="inlineStr">
        <is>
          <t>24-Fri</t>
        </is>
      </c>
      <c r="Z64" s="17" t="inlineStr">
        <is>
          <t>25-Sat</t>
        </is>
      </c>
      <c r="AA64" s="17" t="inlineStr">
        <is>
          <t>26-Sun</t>
        </is>
      </c>
      <c r="AB64" s="17" t="inlineStr">
        <is>
          <t>27-Mon</t>
        </is>
      </c>
      <c r="AC64" s="17" t="inlineStr">
        <is>
          <t>28-Tue</t>
        </is>
      </c>
      <c r="AD64" s="17" t="inlineStr">
        <is>
          <t>29-Wed</t>
        </is>
      </c>
      <c r="AE64" s="17" t="inlineStr">
        <is>
          <t>30-Thu</t>
        </is>
      </c>
      <c r="AF64" s="17" t="inlineStr">
        <is>
          <t>31-Fri</t>
        </is>
      </c>
    </row>
    <row r="65">
      <c r="A65" s="8" t="inlineStr">
        <is>
          <t>Mukund Muley</t>
        </is>
      </c>
      <c r="B65" s="18" t="inlineStr">
        <is>
          <t>A</t>
        </is>
      </c>
      <c r="C65" s="18" t="inlineStr">
        <is>
          <t>A</t>
        </is>
      </c>
      <c r="D65" s="18" t="inlineStr">
        <is>
          <t>A</t>
        </is>
      </c>
      <c r="E65" s="18" t="inlineStr">
        <is>
          <t>A</t>
        </is>
      </c>
      <c r="F65" s="19" t="inlineStr">
        <is>
          <t>HOLIDAY</t>
        </is>
      </c>
      <c r="G65" s="18" t="inlineStr">
        <is>
          <t>A</t>
        </is>
      </c>
      <c r="H65" s="18" t="inlineStr">
        <is>
          <t>A</t>
        </is>
      </c>
      <c r="I65" s="18" t="inlineStr">
        <is>
          <t>A</t>
        </is>
      </c>
      <c r="J65" s="18" t="inlineStr">
        <is>
          <t>A</t>
        </is>
      </c>
      <c r="K65" s="18" t="inlineStr">
        <is>
          <t>A</t>
        </is>
      </c>
      <c r="L65" s="18" t="inlineStr">
        <is>
          <t>A</t>
        </is>
      </c>
      <c r="M65" s="19" t="inlineStr">
        <is>
          <t>HOLIDAY</t>
        </is>
      </c>
      <c r="N65" s="18" t="inlineStr">
        <is>
          <t>A</t>
        </is>
      </c>
      <c r="O65" s="18" t="inlineStr">
        <is>
          <t>A</t>
        </is>
      </c>
      <c r="P65" s="18" t="inlineStr">
        <is>
          <t>A</t>
        </is>
      </c>
      <c r="Q65" s="18" t="inlineStr">
        <is>
          <t>A</t>
        </is>
      </c>
      <c r="R65" s="18" t="inlineStr">
        <is>
          <t>A</t>
        </is>
      </c>
      <c r="S65" s="18" t="inlineStr">
        <is>
          <t>A</t>
        </is>
      </c>
      <c r="T65" s="19" t="inlineStr">
        <is>
          <t>HOLIDAY</t>
        </is>
      </c>
      <c r="U65" s="18" t="inlineStr">
        <is>
          <t>A</t>
        </is>
      </c>
      <c r="V65" s="18" t="inlineStr">
        <is>
          <t>A</t>
        </is>
      </c>
      <c r="W65" s="18" t="inlineStr">
        <is>
          <t>A</t>
        </is>
      </c>
      <c r="X65" s="18" t="inlineStr">
        <is>
          <t>A</t>
        </is>
      </c>
      <c r="Y65" s="18" t="inlineStr">
        <is>
          <t>A</t>
        </is>
      </c>
      <c r="Z65" s="18" t="inlineStr">
        <is>
          <t>A</t>
        </is>
      </c>
      <c r="AA65" s="19" t="inlineStr">
        <is>
          <t>HOLIDAY</t>
        </is>
      </c>
      <c r="AB65" s="18" t="inlineStr">
        <is>
          <t>A</t>
        </is>
      </c>
      <c r="AC65" s="18" t="inlineStr">
        <is>
          <t>A</t>
        </is>
      </c>
      <c r="AD65" s="18" t="inlineStr">
        <is>
          <t>A</t>
        </is>
      </c>
      <c r="AE65" s="18" t="inlineStr">
        <is>
          <t>A</t>
        </is>
      </c>
      <c r="AF65" s="18" t="inlineStr">
        <is>
          <t>A</t>
        </is>
      </c>
    </row>
    <row r="66">
      <c r="A66" s="8" t="inlineStr">
        <is>
          <t>Pralav Phakatkar</t>
        </is>
      </c>
      <c r="B66" s="20" t="inlineStr">
        <is>
          <t>P</t>
        </is>
      </c>
      <c r="C66" s="18" t="inlineStr">
        <is>
          <t>A</t>
        </is>
      </c>
      <c r="D66" s="18" t="inlineStr">
        <is>
          <t>A</t>
        </is>
      </c>
      <c r="E66" s="18" t="inlineStr">
        <is>
          <t>A</t>
        </is>
      </c>
      <c r="F66" s="19" t="inlineStr">
        <is>
          <t>HOLIDAY</t>
        </is>
      </c>
      <c r="G66" s="18" t="inlineStr">
        <is>
          <t>A</t>
        </is>
      </c>
      <c r="H66" s="20" t="inlineStr">
        <is>
          <t>P</t>
        </is>
      </c>
      <c r="I66" s="20" t="inlineStr">
        <is>
          <t>P</t>
        </is>
      </c>
      <c r="J66" s="20" t="inlineStr">
        <is>
          <t>P</t>
        </is>
      </c>
      <c r="K66" s="18" t="inlineStr">
        <is>
          <t>A</t>
        </is>
      </c>
      <c r="L66" s="18" t="inlineStr">
        <is>
          <t>A</t>
        </is>
      </c>
      <c r="M66" s="19" t="inlineStr">
        <is>
          <t>HOLIDAY</t>
        </is>
      </c>
      <c r="N66" s="18" t="inlineStr">
        <is>
          <t>A</t>
        </is>
      </c>
      <c r="O66" s="18" t="inlineStr">
        <is>
          <t>A</t>
        </is>
      </c>
      <c r="P66" s="20" t="inlineStr">
        <is>
          <t>P</t>
        </is>
      </c>
      <c r="Q66" s="20" t="inlineStr">
        <is>
          <t>P</t>
        </is>
      </c>
      <c r="R66" s="18" t="inlineStr">
        <is>
          <t>A</t>
        </is>
      </c>
      <c r="S66" s="20" t="inlineStr">
        <is>
          <t>P</t>
        </is>
      </c>
      <c r="T66" s="19" t="inlineStr">
        <is>
          <t>HOLIDAY</t>
        </is>
      </c>
      <c r="U66" s="20" t="inlineStr">
        <is>
          <t>P</t>
        </is>
      </c>
      <c r="V66" s="18" t="inlineStr">
        <is>
          <t>A</t>
        </is>
      </c>
      <c r="W66" s="18" t="inlineStr">
        <is>
          <t>A</t>
        </is>
      </c>
      <c r="X66" s="18" t="inlineStr">
        <is>
          <t>A</t>
        </is>
      </c>
      <c r="Y66" s="18" t="inlineStr">
        <is>
          <t>A</t>
        </is>
      </c>
      <c r="Z66" s="18" t="inlineStr">
        <is>
          <t>A</t>
        </is>
      </c>
      <c r="AA66" s="19" t="inlineStr">
        <is>
          <t>HOLIDAY</t>
        </is>
      </c>
      <c r="AB66" s="18" t="inlineStr">
        <is>
          <t>A</t>
        </is>
      </c>
      <c r="AC66" s="18" t="inlineStr">
        <is>
          <t>A</t>
        </is>
      </c>
      <c r="AD66" s="18" t="inlineStr">
        <is>
          <t>A</t>
        </is>
      </c>
      <c r="AE66" s="18" t="inlineStr">
        <is>
          <t>A</t>
        </is>
      </c>
      <c r="AF66" s="18" t="inlineStr">
        <is>
          <t>A</t>
        </is>
      </c>
    </row>
    <row r="67">
      <c r="A67" s="8" t="inlineStr">
        <is>
          <t>Rohit Nimse</t>
        </is>
      </c>
      <c r="B67" s="18" t="inlineStr">
        <is>
          <t>A</t>
        </is>
      </c>
      <c r="C67" s="18" t="inlineStr">
        <is>
          <t>A</t>
        </is>
      </c>
      <c r="D67" s="18" t="inlineStr">
        <is>
          <t>A</t>
        </is>
      </c>
      <c r="E67" s="18" t="inlineStr">
        <is>
          <t>A</t>
        </is>
      </c>
      <c r="F67" s="19" t="inlineStr">
        <is>
          <t>HOLIDAY</t>
        </is>
      </c>
      <c r="G67" s="18" t="inlineStr">
        <is>
          <t>A</t>
        </is>
      </c>
      <c r="H67" s="18" t="inlineStr">
        <is>
          <t>A</t>
        </is>
      </c>
      <c r="I67" s="18" t="inlineStr">
        <is>
          <t>A</t>
        </is>
      </c>
      <c r="J67" s="18" t="inlineStr">
        <is>
          <t>A</t>
        </is>
      </c>
      <c r="K67" s="18" t="inlineStr">
        <is>
          <t>A</t>
        </is>
      </c>
      <c r="L67" s="18" t="inlineStr">
        <is>
          <t>A</t>
        </is>
      </c>
      <c r="M67" s="19" t="inlineStr">
        <is>
          <t>HOLIDAY</t>
        </is>
      </c>
      <c r="N67" s="18" t="inlineStr">
        <is>
          <t>A</t>
        </is>
      </c>
      <c r="O67" s="18" t="inlineStr">
        <is>
          <t>A</t>
        </is>
      </c>
      <c r="P67" s="18" t="inlineStr">
        <is>
          <t>A</t>
        </is>
      </c>
      <c r="Q67" s="18" t="inlineStr">
        <is>
          <t>A</t>
        </is>
      </c>
      <c r="R67" s="18" t="inlineStr">
        <is>
          <t>A</t>
        </is>
      </c>
      <c r="S67" s="18" t="inlineStr">
        <is>
          <t>A</t>
        </is>
      </c>
      <c r="T67" s="19" t="inlineStr">
        <is>
          <t>HOLIDAY</t>
        </is>
      </c>
      <c r="U67" s="18" t="inlineStr">
        <is>
          <t>A</t>
        </is>
      </c>
      <c r="V67" s="18" t="inlineStr">
        <is>
          <t>A</t>
        </is>
      </c>
      <c r="W67" s="18" t="inlineStr">
        <is>
          <t>A</t>
        </is>
      </c>
      <c r="X67" s="18" t="inlineStr">
        <is>
          <t>A</t>
        </is>
      </c>
      <c r="Y67" s="18" t="inlineStr">
        <is>
          <t>A</t>
        </is>
      </c>
      <c r="Z67" s="18" t="inlineStr">
        <is>
          <t>A</t>
        </is>
      </c>
      <c r="AA67" s="19" t="inlineStr">
        <is>
          <t>HOLIDAY</t>
        </is>
      </c>
      <c r="AB67" s="18" t="inlineStr">
        <is>
          <t>A</t>
        </is>
      </c>
      <c r="AC67" s="18" t="inlineStr">
        <is>
          <t>A</t>
        </is>
      </c>
      <c r="AD67" s="18" t="inlineStr">
        <is>
          <t>A</t>
        </is>
      </c>
      <c r="AE67" s="18" t="inlineStr">
        <is>
          <t>A</t>
        </is>
      </c>
      <c r="AF67" s="18" t="inlineStr">
        <is>
          <t>A</t>
        </is>
      </c>
    </row>
    <row r="68">
      <c r="A68" s="8" t="inlineStr">
        <is>
          <t>Samruddhi Kulkarni</t>
        </is>
      </c>
      <c r="B68" s="18" t="inlineStr">
        <is>
          <t>A</t>
        </is>
      </c>
      <c r="C68" s="18" t="inlineStr">
        <is>
          <t>A</t>
        </is>
      </c>
      <c r="D68" s="18" t="inlineStr">
        <is>
          <t>A</t>
        </is>
      </c>
      <c r="E68" s="18" t="inlineStr">
        <is>
          <t>A</t>
        </is>
      </c>
      <c r="F68" s="19" t="inlineStr">
        <is>
          <t>HOLIDAY</t>
        </is>
      </c>
      <c r="G68" s="18" t="inlineStr">
        <is>
          <t>A</t>
        </is>
      </c>
      <c r="H68" s="18" t="inlineStr">
        <is>
          <t>A</t>
        </is>
      </c>
      <c r="I68" s="18" t="inlineStr">
        <is>
          <t>A</t>
        </is>
      </c>
      <c r="J68" s="18" t="inlineStr">
        <is>
          <t>A</t>
        </is>
      </c>
      <c r="K68" s="18" t="inlineStr">
        <is>
          <t>A</t>
        </is>
      </c>
      <c r="L68" s="18" t="inlineStr">
        <is>
          <t>A</t>
        </is>
      </c>
      <c r="M68" s="19" t="inlineStr">
        <is>
          <t>HOLIDAY</t>
        </is>
      </c>
      <c r="N68" s="18" t="inlineStr">
        <is>
          <t>A</t>
        </is>
      </c>
      <c r="O68" s="18" t="inlineStr">
        <is>
          <t>A</t>
        </is>
      </c>
      <c r="P68" s="18" t="inlineStr">
        <is>
          <t>A</t>
        </is>
      </c>
      <c r="Q68" s="18" t="inlineStr">
        <is>
          <t>A</t>
        </is>
      </c>
      <c r="R68" s="18" t="inlineStr">
        <is>
          <t>A</t>
        </is>
      </c>
      <c r="S68" s="18" t="inlineStr">
        <is>
          <t>A</t>
        </is>
      </c>
      <c r="T68" s="19" t="inlineStr">
        <is>
          <t>HOLIDAY</t>
        </is>
      </c>
      <c r="U68" s="18" t="inlineStr">
        <is>
          <t>A</t>
        </is>
      </c>
      <c r="V68" s="18" t="inlineStr">
        <is>
          <t>A</t>
        </is>
      </c>
      <c r="W68" s="18" t="inlineStr">
        <is>
          <t>A</t>
        </is>
      </c>
      <c r="X68" s="18" t="inlineStr">
        <is>
          <t>A</t>
        </is>
      </c>
      <c r="Y68" s="18" t="inlineStr">
        <is>
          <t>A</t>
        </is>
      </c>
      <c r="Z68" s="18" t="inlineStr">
        <is>
          <t>A</t>
        </is>
      </c>
      <c r="AA68" s="19" t="inlineStr">
        <is>
          <t>HOLIDAY</t>
        </is>
      </c>
      <c r="AB68" s="18" t="inlineStr">
        <is>
          <t>A</t>
        </is>
      </c>
      <c r="AC68" s="18" t="inlineStr">
        <is>
          <t>A</t>
        </is>
      </c>
      <c r="AD68" s="18" t="inlineStr">
        <is>
          <t>A</t>
        </is>
      </c>
      <c r="AE68" s="18" t="inlineStr">
        <is>
          <t>A</t>
        </is>
      </c>
      <c r="AF68" s="18" t="inlineStr">
        <is>
          <t>A</t>
        </is>
      </c>
    </row>
    <row r="69">
      <c r="A69" s="8" t="inlineStr">
        <is>
          <t>Mohini Shendge</t>
        </is>
      </c>
      <c r="B69" s="18" t="inlineStr">
        <is>
          <t>A</t>
        </is>
      </c>
      <c r="C69" s="18" t="inlineStr">
        <is>
          <t>A</t>
        </is>
      </c>
      <c r="D69" s="18" t="inlineStr">
        <is>
          <t>A</t>
        </is>
      </c>
      <c r="E69" s="18" t="inlineStr">
        <is>
          <t>A</t>
        </is>
      </c>
      <c r="F69" s="19" t="inlineStr">
        <is>
          <t>HOLIDAY</t>
        </is>
      </c>
      <c r="G69" s="18" t="inlineStr">
        <is>
          <t>A</t>
        </is>
      </c>
      <c r="H69" s="18" t="inlineStr">
        <is>
          <t>A</t>
        </is>
      </c>
      <c r="I69" s="18" t="inlineStr">
        <is>
          <t>A</t>
        </is>
      </c>
      <c r="J69" s="18" t="inlineStr">
        <is>
          <t>A</t>
        </is>
      </c>
      <c r="K69" s="18" t="inlineStr">
        <is>
          <t>A</t>
        </is>
      </c>
      <c r="L69" s="18" t="inlineStr">
        <is>
          <t>A</t>
        </is>
      </c>
      <c r="M69" s="19" t="inlineStr">
        <is>
          <t>HOLIDAY</t>
        </is>
      </c>
      <c r="N69" s="18" t="inlineStr">
        <is>
          <t>A</t>
        </is>
      </c>
      <c r="O69" s="18" t="inlineStr">
        <is>
          <t>A</t>
        </is>
      </c>
      <c r="P69" s="18" t="inlineStr">
        <is>
          <t>A</t>
        </is>
      </c>
      <c r="Q69" s="18" t="inlineStr">
        <is>
          <t>A</t>
        </is>
      </c>
      <c r="R69" s="18" t="inlineStr">
        <is>
          <t>A</t>
        </is>
      </c>
      <c r="S69" s="18" t="inlineStr">
        <is>
          <t>A</t>
        </is>
      </c>
      <c r="T69" s="19" t="inlineStr">
        <is>
          <t>HOLIDAY</t>
        </is>
      </c>
      <c r="U69" s="18" t="inlineStr">
        <is>
          <t>A</t>
        </is>
      </c>
      <c r="V69" s="18" t="inlineStr">
        <is>
          <t>A</t>
        </is>
      </c>
      <c r="W69" s="18" t="inlineStr">
        <is>
          <t>A</t>
        </is>
      </c>
      <c r="X69" s="18" t="inlineStr">
        <is>
          <t>A</t>
        </is>
      </c>
      <c r="Y69" s="18" t="inlineStr">
        <is>
          <t>A</t>
        </is>
      </c>
      <c r="Z69" s="18" t="inlineStr">
        <is>
          <t>A</t>
        </is>
      </c>
      <c r="AA69" s="19" t="inlineStr">
        <is>
          <t>HOLIDAY</t>
        </is>
      </c>
      <c r="AB69" s="18" t="inlineStr">
        <is>
          <t>A</t>
        </is>
      </c>
      <c r="AC69" s="18" t="inlineStr">
        <is>
          <t>A</t>
        </is>
      </c>
      <c r="AD69" s="18" t="inlineStr">
        <is>
          <t>A</t>
        </is>
      </c>
      <c r="AE69" s="18" t="inlineStr">
        <is>
          <t>A</t>
        </is>
      </c>
      <c r="AF69" s="18" t="inlineStr">
        <is>
          <t>A</t>
        </is>
      </c>
    </row>
    <row r="70">
      <c r="A70" s="8" t="inlineStr">
        <is>
          <t>Shantanu Kulkarni</t>
        </is>
      </c>
      <c r="B70" s="18" t="inlineStr">
        <is>
          <t>A</t>
        </is>
      </c>
      <c r="C70" s="18" t="inlineStr">
        <is>
          <t>A</t>
        </is>
      </c>
      <c r="D70" s="18" t="inlineStr">
        <is>
          <t>A</t>
        </is>
      </c>
      <c r="E70" s="18" t="inlineStr">
        <is>
          <t>A</t>
        </is>
      </c>
      <c r="F70" s="19" t="inlineStr">
        <is>
          <t>HOLIDAY</t>
        </is>
      </c>
      <c r="G70" s="18" t="inlineStr">
        <is>
          <t>A</t>
        </is>
      </c>
      <c r="H70" s="18" t="inlineStr">
        <is>
          <t>A</t>
        </is>
      </c>
      <c r="I70" s="18" t="inlineStr">
        <is>
          <t>A</t>
        </is>
      </c>
      <c r="J70" s="18" t="inlineStr">
        <is>
          <t>A</t>
        </is>
      </c>
      <c r="K70" s="18" t="inlineStr">
        <is>
          <t>A</t>
        </is>
      </c>
      <c r="L70" s="18" t="inlineStr">
        <is>
          <t>A</t>
        </is>
      </c>
      <c r="M70" s="19" t="inlineStr">
        <is>
          <t>HOLIDAY</t>
        </is>
      </c>
      <c r="N70" s="18" t="inlineStr">
        <is>
          <t>A</t>
        </is>
      </c>
      <c r="O70" s="18" t="inlineStr">
        <is>
          <t>A</t>
        </is>
      </c>
      <c r="P70" s="18" t="inlineStr">
        <is>
          <t>A</t>
        </is>
      </c>
      <c r="Q70" s="18" t="inlineStr">
        <is>
          <t>A</t>
        </is>
      </c>
      <c r="R70" s="18" t="inlineStr">
        <is>
          <t>A</t>
        </is>
      </c>
      <c r="S70" s="18" t="inlineStr">
        <is>
          <t>A</t>
        </is>
      </c>
      <c r="T70" s="19" t="inlineStr">
        <is>
          <t>HOLIDAY</t>
        </is>
      </c>
      <c r="U70" s="18" t="inlineStr">
        <is>
          <t>A</t>
        </is>
      </c>
      <c r="V70" s="18" t="inlineStr">
        <is>
          <t>A</t>
        </is>
      </c>
      <c r="W70" s="18" t="inlineStr">
        <is>
          <t>A</t>
        </is>
      </c>
      <c r="X70" s="18" t="inlineStr">
        <is>
          <t>A</t>
        </is>
      </c>
      <c r="Y70" s="18" t="inlineStr">
        <is>
          <t>A</t>
        </is>
      </c>
      <c r="Z70" s="18" t="inlineStr">
        <is>
          <t>A</t>
        </is>
      </c>
      <c r="AA70" s="19" t="inlineStr">
        <is>
          <t>HOLIDAY</t>
        </is>
      </c>
      <c r="AB70" s="18" t="inlineStr">
        <is>
          <t>A</t>
        </is>
      </c>
      <c r="AC70" s="18" t="inlineStr">
        <is>
          <t>A</t>
        </is>
      </c>
      <c r="AD70" s="18" t="inlineStr">
        <is>
          <t>A</t>
        </is>
      </c>
      <c r="AE70" s="18" t="inlineStr">
        <is>
          <t>A</t>
        </is>
      </c>
      <c r="AF70" s="18" t="inlineStr">
        <is>
          <t>A</t>
        </is>
      </c>
    </row>
    <row r="73" ht="28" customHeight="1">
      <c r="A73" s="1" t="inlineStr">
        <is>
          <t xml:space="preserve">  ★  2024  ★  </t>
        </is>
      </c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2" t="n"/>
    </row>
    <row r="74" ht="22" customHeight="1">
      <c r="A74" s="15" t="inlineStr">
        <is>
          <t xml:space="preserve">  December  2024  </t>
        </is>
      </c>
      <c r="B74" s="21" t="n"/>
      <c r="C74" s="21" t="n"/>
      <c r="D74" s="21" t="n"/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2" t="n"/>
    </row>
    <row r="75">
      <c r="A75" s="17" t="inlineStr">
        <is>
          <t>Employee Name</t>
        </is>
      </c>
      <c r="B75" s="17" t="inlineStr">
        <is>
          <t>01-Sun</t>
        </is>
      </c>
      <c r="C75" s="17" t="inlineStr">
        <is>
          <t>02-Mon</t>
        </is>
      </c>
      <c r="D75" s="17" t="inlineStr">
        <is>
          <t>03-Tue</t>
        </is>
      </c>
      <c r="E75" s="17" t="inlineStr">
        <is>
          <t>04-Wed</t>
        </is>
      </c>
      <c r="F75" s="17" t="inlineStr">
        <is>
          <t>05-Thu</t>
        </is>
      </c>
      <c r="G75" s="17" t="inlineStr">
        <is>
          <t>06-Fri</t>
        </is>
      </c>
      <c r="H75" s="17" t="inlineStr">
        <is>
          <t>07-Sat</t>
        </is>
      </c>
      <c r="I75" s="17" t="inlineStr">
        <is>
          <t>08-Sun</t>
        </is>
      </c>
      <c r="J75" s="17" t="inlineStr">
        <is>
          <t>09-Mon</t>
        </is>
      </c>
      <c r="K75" s="17" t="inlineStr">
        <is>
          <t>10-Tue</t>
        </is>
      </c>
      <c r="L75" s="17" t="inlineStr">
        <is>
          <t>11-Wed</t>
        </is>
      </c>
      <c r="M75" s="17" t="inlineStr">
        <is>
          <t>12-Thu</t>
        </is>
      </c>
      <c r="N75" s="17" t="inlineStr">
        <is>
          <t>13-Fri</t>
        </is>
      </c>
      <c r="O75" s="17" t="inlineStr">
        <is>
          <t>14-Sat</t>
        </is>
      </c>
      <c r="P75" s="17" t="inlineStr">
        <is>
          <t>15-Sun</t>
        </is>
      </c>
      <c r="Q75" s="17" t="inlineStr">
        <is>
          <t>16-Mon</t>
        </is>
      </c>
      <c r="R75" s="17" t="inlineStr">
        <is>
          <t>17-Tue</t>
        </is>
      </c>
      <c r="S75" s="17" t="inlineStr">
        <is>
          <t>18-Wed</t>
        </is>
      </c>
      <c r="T75" s="17" t="inlineStr">
        <is>
          <t>19-Thu</t>
        </is>
      </c>
      <c r="U75" s="17" t="inlineStr">
        <is>
          <t>20-Fri</t>
        </is>
      </c>
      <c r="V75" s="17" t="inlineStr">
        <is>
          <t>21-Sat</t>
        </is>
      </c>
      <c r="W75" s="17" t="inlineStr">
        <is>
          <t>22-Sun</t>
        </is>
      </c>
      <c r="X75" s="17" t="inlineStr">
        <is>
          <t>23-Mon</t>
        </is>
      </c>
      <c r="Y75" s="17" t="inlineStr">
        <is>
          <t>24-Tue</t>
        </is>
      </c>
      <c r="Z75" s="17" t="inlineStr">
        <is>
          <t>25-Wed</t>
        </is>
      </c>
      <c r="AA75" s="17" t="inlineStr">
        <is>
          <t>26-Thu</t>
        </is>
      </c>
      <c r="AB75" s="17" t="inlineStr">
        <is>
          <t>27-Fri</t>
        </is>
      </c>
      <c r="AC75" s="17" t="inlineStr">
        <is>
          <t>28-Sat</t>
        </is>
      </c>
      <c r="AD75" s="17" t="inlineStr">
        <is>
          <t>29-Sun</t>
        </is>
      </c>
      <c r="AE75" s="17" t="inlineStr">
        <is>
          <t>30-Mon</t>
        </is>
      </c>
      <c r="AF75" s="17" t="inlineStr">
        <is>
          <t>31-Tue</t>
        </is>
      </c>
    </row>
    <row r="76">
      <c r="A76" s="8" t="inlineStr">
        <is>
          <t>Mukund Muley</t>
        </is>
      </c>
      <c r="B76" s="19" t="inlineStr">
        <is>
          <t>HOLIDAY</t>
        </is>
      </c>
      <c r="C76" s="18" t="inlineStr">
        <is>
          <t>A</t>
        </is>
      </c>
      <c r="D76" s="18" t="inlineStr">
        <is>
          <t>A</t>
        </is>
      </c>
      <c r="E76" s="18" t="inlineStr">
        <is>
          <t>A</t>
        </is>
      </c>
      <c r="F76" s="18" t="inlineStr">
        <is>
          <t>A</t>
        </is>
      </c>
      <c r="G76" s="18" t="inlineStr">
        <is>
          <t>A</t>
        </is>
      </c>
      <c r="H76" s="18" t="inlineStr">
        <is>
          <t>A</t>
        </is>
      </c>
      <c r="I76" s="19" t="inlineStr">
        <is>
          <t>HOLIDAY</t>
        </is>
      </c>
      <c r="J76" s="18" t="inlineStr">
        <is>
          <t>A</t>
        </is>
      </c>
      <c r="K76" s="18" t="inlineStr">
        <is>
          <t>A</t>
        </is>
      </c>
      <c r="L76" s="18" t="inlineStr">
        <is>
          <t>A</t>
        </is>
      </c>
      <c r="M76" s="18" t="inlineStr">
        <is>
          <t>A</t>
        </is>
      </c>
      <c r="N76" s="18" t="inlineStr">
        <is>
          <t>A</t>
        </is>
      </c>
      <c r="O76" s="18" t="inlineStr">
        <is>
          <t>A</t>
        </is>
      </c>
      <c r="P76" s="19" t="inlineStr">
        <is>
          <t>HOLIDAY</t>
        </is>
      </c>
      <c r="Q76" s="18" t="inlineStr">
        <is>
          <t>A</t>
        </is>
      </c>
      <c r="R76" s="18" t="inlineStr">
        <is>
          <t>A</t>
        </is>
      </c>
      <c r="S76" s="18" t="inlineStr">
        <is>
          <t>A</t>
        </is>
      </c>
      <c r="T76" s="18" t="inlineStr">
        <is>
          <t>A</t>
        </is>
      </c>
      <c r="U76" s="18" t="inlineStr">
        <is>
          <t>A</t>
        </is>
      </c>
      <c r="V76" s="18" t="inlineStr">
        <is>
          <t>A</t>
        </is>
      </c>
      <c r="W76" s="19" t="inlineStr">
        <is>
          <t>HOLIDAY</t>
        </is>
      </c>
      <c r="X76" s="18" t="inlineStr">
        <is>
          <t>A</t>
        </is>
      </c>
      <c r="Y76" s="18" t="inlineStr">
        <is>
          <t>A</t>
        </is>
      </c>
      <c r="Z76" s="18" t="inlineStr">
        <is>
          <t>A</t>
        </is>
      </c>
      <c r="AA76" s="18" t="inlineStr">
        <is>
          <t>A</t>
        </is>
      </c>
      <c r="AB76" s="18" t="inlineStr">
        <is>
          <t>A</t>
        </is>
      </c>
      <c r="AC76" s="18" t="inlineStr">
        <is>
          <t>A</t>
        </is>
      </c>
      <c r="AD76" s="19" t="inlineStr">
        <is>
          <t>HOLIDAY</t>
        </is>
      </c>
      <c r="AE76" s="18" t="inlineStr">
        <is>
          <t>A</t>
        </is>
      </c>
      <c r="AF76" s="18" t="inlineStr">
        <is>
          <t>A</t>
        </is>
      </c>
    </row>
    <row r="77">
      <c r="A77" s="8" t="inlineStr">
        <is>
          <t>Pralav Phakatkar</t>
        </is>
      </c>
      <c r="B77" s="19" t="inlineStr">
        <is>
          <t>HOLIDAY</t>
        </is>
      </c>
      <c r="C77" s="18" t="inlineStr">
        <is>
          <t>A</t>
        </is>
      </c>
      <c r="D77" s="18" t="inlineStr">
        <is>
          <t>A</t>
        </is>
      </c>
      <c r="E77" s="20" t="inlineStr">
        <is>
          <t>P</t>
        </is>
      </c>
      <c r="F77" s="20" t="inlineStr">
        <is>
          <t>P</t>
        </is>
      </c>
      <c r="G77" s="20" t="inlineStr">
        <is>
          <t>P</t>
        </is>
      </c>
      <c r="H77" s="20" t="inlineStr">
        <is>
          <t>P</t>
        </is>
      </c>
      <c r="I77" s="19" t="inlineStr">
        <is>
          <t>HOLIDAY</t>
        </is>
      </c>
      <c r="J77" s="20" t="inlineStr">
        <is>
          <t>P</t>
        </is>
      </c>
      <c r="K77" s="20" t="inlineStr">
        <is>
          <t>P</t>
        </is>
      </c>
      <c r="L77" s="20" t="inlineStr">
        <is>
          <t>P</t>
        </is>
      </c>
      <c r="M77" s="18" t="inlineStr">
        <is>
          <t>A</t>
        </is>
      </c>
      <c r="N77" s="20" t="inlineStr">
        <is>
          <t>P</t>
        </is>
      </c>
      <c r="O77" s="18" t="inlineStr">
        <is>
          <t>A</t>
        </is>
      </c>
      <c r="P77" s="19" t="inlineStr">
        <is>
          <t>HOLIDAY</t>
        </is>
      </c>
      <c r="Q77" s="18" t="inlineStr">
        <is>
          <t>A</t>
        </is>
      </c>
      <c r="R77" s="18" t="inlineStr">
        <is>
          <t>A</t>
        </is>
      </c>
      <c r="S77" s="18" t="inlineStr">
        <is>
          <t>A</t>
        </is>
      </c>
      <c r="T77" s="20" t="inlineStr">
        <is>
          <t>P</t>
        </is>
      </c>
      <c r="U77" s="18" t="inlineStr">
        <is>
          <t>A</t>
        </is>
      </c>
      <c r="V77" s="18" t="inlineStr">
        <is>
          <t>A</t>
        </is>
      </c>
      <c r="W77" s="19" t="inlineStr">
        <is>
          <t>HOLIDAY</t>
        </is>
      </c>
      <c r="X77" s="18" t="inlineStr">
        <is>
          <t>A</t>
        </is>
      </c>
      <c r="Y77" s="18" t="inlineStr">
        <is>
          <t>A</t>
        </is>
      </c>
      <c r="Z77" s="20" t="inlineStr">
        <is>
          <t>P</t>
        </is>
      </c>
      <c r="AA77" s="20" t="inlineStr">
        <is>
          <t>P</t>
        </is>
      </c>
      <c r="AB77" s="18" t="inlineStr">
        <is>
          <t>A</t>
        </is>
      </c>
      <c r="AC77" s="18" t="inlineStr">
        <is>
          <t>A</t>
        </is>
      </c>
      <c r="AD77" s="19" t="inlineStr">
        <is>
          <t>HOLIDAY</t>
        </is>
      </c>
      <c r="AE77" s="20" t="inlineStr">
        <is>
          <t>P</t>
        </is>
      </c>
      <c r="AF77" s="18" t="inlineStr">
        <is>
          <t>A</t>
        </is>
      </c>
    </row>
    <row r="78">
      <c r="A78" s="8" t="inlineStr">
        <is>
          <t>Rohit Nimse</t>
        </is>
      </c>
      <c r="B78" s="19" t="inlineStr">
        <is>
          <t>HOLIDAY</t>
        </is>
      </c>
      <c r="C78" s="18" t="inlineStr">
        <is>
          <t>A</t>
        </is>
      </c>
      <c r="D78" s="18" t="inlineStr">
        <is>
          <t>A</t>
        </is>
      </c>
      <c r="E78" s="18" t="inlineStr">
        <is>
          <t>A</t>
        </is>
      </c>
      <c r="F78" s="18" t="inlineStr">
        <is>
          <t>A</t>
        </is>
      </c>
      <c r="G78" s="18" t="inlineStr">
        <is>
          <t>A</t>
        </is>
      </c>
      <c r="H78" s="18" t="inlineStr">
        <is>
          <t>A</t>
        </is>
      </c>
      <c r="I78" s="19" t="inlineStr">
        <is>
          <t>HOLIDAY</t>
        </is>
      </c>
      <c r="J78" s="18" t="inlineStr">
        <is>
          <t>A</t>
        </is>
      </c>
      <c r="K78" s="18" t="inlineStr">
        <is>
          <t>A</t>
        </is>
      </c>
      <c r="L78" s="18" t="inlineStr">
        <is>
          <t>A</t>
        </is>
      </c>
      <c r="M78" s="18" t="inlineStr">
        <is>
          <t>A</t>
        </is>
      </c>
      <c r="N78" s="18" t="inlineStr">
        <is>
          <t>A</t>
        </is>
      </c>
      <c r="O78" s="18" t="inlineStr">
        <is>
          <t>A</t>
        </is>
      </c>
      <c r="P78" s="19" t="inlineStr">
        <is>
          <t>HOLIDAY</t>
        </is>
      </c>
      <c r="Q78" s="18" t="inlineStr">
        <is>
          <t>A</t>
        </is>
      </c>
      <c r="R78" s="18" t="inlineStr">
        <is>
          <t>A</t>
        </is>
      </c>
      <c r="S78" s="18" t="inlineStr">
        <is>
          <t>A</t>
        </is>
      </c>
      <c r="T78" s="18" t="inlineStr">
        <is>
          <t>A</t>
        </is>
      </c>
      <c r="U78" s="18" t="inlineStr">
        <is>
          <t>A</t>
        </is>
      </c>
      <c r="V78" s="18" t="inlineStr">
        <is>
          <t>A</t>
        </is>
      </c>
      <c r="W78" s="19" t="inlineStr">
        <is>
          <t>HOLIDAY</t>
        </is>
      </c>
      <c r="X78" s="18" t="inlineStr">
        <is>
          <t>A</t>
        </is>
      </c>
      <c r="Y78" s="18" t="inlineStr">
        <is>
          <t>A</t>
        </is>
      </c>
      <c r="Z78" s="18" t="inlineStr">
        <is>
          <t>A</t>
        </is>
      </c>
      <c r="AA78" s="18" t="inlineStr">
        <is>
          <t>A</t>
        </is>
      </c>
      <c r="AB78" s="18" t="inlineStr">
        <is>
          <t>A</t>
        </is>
      </c>
      <c r="AC78" s="18" t="inlineStr">
        <is>
          <t>A</t>
        </is>
      </c>
      <c r="AD78" s="19" t="inlineStr">
        <is>
          <t>HOLIDAY</t>
        </is>
      </c>
      <c r="AE78" s="18" t="inlineStr">
        <is>
          <t>A</t>
        </is>
      </c>
      <c r="AF78" s="18" t="inlineStr">
        <is>
          <t>A</t>
        </is>
      </c>
    </row>
    <row r="79">
      <c r="A79" s="8" t="inlineStr">
        <is>
          <t>Samruddhi Kulkarni</t>
        </is>
      </c>
      <c r="B79" s="19" t="inlineStr">
        <is>
          <t>HOLIDAY</t>
        </is>
      </c>
      <c r="C79" s="18" t="inlineStr">
        <is>
          <t>A</t>
        </is>
      </c>
      <c r="D79" s="18" t="inlineStr">
        <is>
          <t>A</t>
        </is>
      </c>
      <c r="E79" s="18" t="inlineStr">
        <is>
          <t>A</t>
        </is>
      </c>
      <c r="F79" s="18" t="inlineStr">
        <is>
          <t>A</t>
        </is>
      </c>
      <c r="G79" s="18" t="inlineStr">
        <is>
          <t>A</t>
        </is>
      </c>
      <c r="H79" s="18" t="inlineStr">
        <is>
          <t>A</t>
        </is>
      </c>
      <c r="I79" s="19" t="inlineStr">
        <is>
          <t>HOLIDAY</t>
        </is>
      </c>
      <c r="J79" s="18" t="inlineStr">
        <is>
          <t>A</t>
        </is>
      </c>
      <c r="K79" s="18" t="inlineStr">
        <is>
          <t>A</t>
        </is>
      </c>
      <c r="L79" s="18" t="inlineStr">
        <is>
          <t>A</t>
        </is>
      </c>
      <c r="M79" s="18" t="inlineStr">
        <is>
          <t>A</t>
        </is>
      </c>
      <c r="N79" s="18" t="inlineStr">
        <is>
          <t>A</t>
        </is>
      </c>
      <c r="O79" s="18" t="inlineStr">
        <is>
          <t>A</t>
        </is>
      </c>
      <c r="P79" s="19" t="inlineStr">
        <is>
          <t>HOLIDAY</t>
        </is>
      </c>
      <c r="Q79" s="18" t="inlineStr">
        <is>
          <t>A</t>
        </is>
      </c>
      <c r="R79" s="18" t="inlineStr">
        <is>
          <t>A</t>
        </is>
      </c>
      <c r="S79" s="18" t="inlineStr">
        <is>
          <t>A</t>
        </is>
      </c>
      <c r="T79" s="18" t="inlineStr">
        <is>
          <t>A</t>
        </is>
      </c>
      <c r="U79" s="18" t="inlineStr">
        <is>
          <t>A</t>
        </is>
      </c>
      <c r="V79" s="18" t="inlineStr">
        <is>
          <t>A</t>
        </is>
      </c>
      <c r="W79" s="19" t="inlineStr">
        <is>
          <t>HOLIDAY</t>
        </is>
      </c>
      <c r="X79" s="18" t="inlineStr">
        <is>
          <t>A</t>
        </is>
      </c>
      <c r="Y79" s="18" t="inlineStr">
        <is>
          <t>A</t>
        </is>
      </c>
      <c r="Z79" s="18" t="inlineStr">
        <is>
          <t>A</t>
        </is>
      </c>
      <c r="AA79" s="18" t="inlineStr">
        <is>
          <t>A</t>
        </is>
      </c>
      <c r="AB79" s="18" t="inlineStr">
        <is>
          <t>A</t>
        </is>
      </c>
      <c r="AC79" s="18" t="inlineStr">
        <is>
          <t>A</t>
        </is>
      </c>
      <c r="AD79" s="19" t="inlineStr">
        <is>
          <t>HOLIDAY</t>
        </is>
      </c>
      <c r="AE79" s="18" t="inlineStr">
        <is>
          <t>A</t>
        </is>
      </c>
      <c r="AF79" s="18" t="inlineStr">
        <is>
          <t>A</t>
        </is>
      </c>
    </row>
    <row r="80">
      <c r="A80" s="8" t="inlineStr">
        <is>
          <t>Mohini Shendge</t>
        </is>
      </c>
      <c r="B80" s="19" t="inlineStr">
        <is>
          <t>HOLIDAY</t>
        </is>
      </c>
      <c r="C80" s="18" t="inlineStr">
        <is>
          <t>A</t>
        </is>
      </c>
      <c r="D80" s="18" t="inlineStr">
        <is>
          <t>A</t>
        </is>
      </c>
      <c r="E80" s="18" t="inlineStr">
        <is>
          <t>A</t>
        </is>
      </c>
      <c r="F80" s="18" t="inlineStr">
        <is>
          <t>A</t>
        </is>
      </c>
      <c r="G80" s="18" t="inlineStr">
        <is>
          <t>A</t>
        </is>
      </c>
      <c r="H80" s="18" t="inlineStr">
        <is>
          <t>A</t>
        </is>
      </c>
      <c r="I80" s="19" t="inlineStr">
        <is>
          <t>HOLIDAY</t>
        </is>
      </c>
      <c r="J80" s="18" t="inlineStr">
        <is>
          <t>A</t>
        </is>
      </c>
      <c r="K80" s="18" t="inlineStr">
        <is>
          <t>A</t>
        </is>
      </c>
      <c r="L80" s="18" t="inlineStr">
        <is>
          <t>A</t>
        </is>
      </c>
      <c r="M80" s="18" t="inlineStr">
        <is>
          <t>A</t>
        </is>
      </c>
      <c r="N80" s="18" t="inlineStr">
        <is>
          <t>A</t>
        </is>
      </c>
      <c r="O80" s="18" t="inlineStr">
        <is>
          <t>A</t>
        </is>
      </c>
      <c r="P80" s="19" t="inlineStr">
        <is>
          <t>HOLIDAY</t>
        </is>
      </c>
      <c r="Q80" s="18" t="inlineStr">
        <is>
          <t>A</t>
        </is>
      </c>
      <c r="R80" s="18" t="inlineStr">
        <is>
          <t>A</t>
        </is>
      </c>
      <c r="S80" s="18" t="inlineStr">
        <is>
          <t>A</t>
        </is>
      </c>
      <c r="T80" s="18" t="inlineStr">
        <is>
          <t>A</t>
        </is>
      </c>
      <c r="U80" s="18" t="inlineStr">
        <is>
          <t>A</t>
        </is>
      </c>
      <c r="V80" s="18" t="inlineStr">
        <is>
          <t>A</t>
        </is>
      </c>
      <c r="W80" s="19" t="inlineStr">
        <is>
          <t>HOLIDAY</t>
        </is>
      </c>
      <c r="X80" s="18" t="inlineStr">
        <is>
          <t>A</t>
        </is>
      </c>
      <c r="Y80" s="18" t="inlineStr">
        <is>
          <t>A</t>
        </is>
      </c>
      <c r="Z80" s="18" t="inlineStr">
        <is>
          <t>A</t>
        </is>
      </c>
      <c r="AA80" s="18" t="inlineStr">
        <is>
          <t>A</t>
        </is>
      </c>
      <c r="AB80" s="18" t="inlineStr">
        <is>
          <t>A</t>
        </is>
      </c>
      <c r="AC80" s="18" t="inlineStr">
        <is>
          <t>A</t>
        </is>
      </c>
      <c r="AD80" s="19" t="inlineStr">
        <is>
          <t>HOLIDAY</t>
        </is>
      </c>
      <c r="AE80" s="18" t="inlineStr">
        <is>
          <t>A</t>
        </is>
      </c>
      <c r="AF80" s="18" t="inlineStr">
        <is>
          <t>A</t>
        </is>
      </c>
    </row>
    <row r="81">
      <c r="A81" s="8" t="inlineStr">
        <is>
          <t>Shantanu Kulkarni</t>
        </is>
      </c>
      <c r="B81" s="19" t="inlineStr">
        <is>
          <t>HOLIDAY</t>
        </is>
      </c>
      <c r="C81" s="18" t="inlineStr">
        <is>
          <t>A</t>
        </is>
      </c>
      <c r="D81" s="18" t="inlineStr">
        <is>
          <t>A</t>
        </is>
      </c>
      <c r="E81" s="18" t="inlineStr">
        <is>
          <t>A</t>
        </is>
      </c>
      <c r="F81" s="18" t="inlineStr">
        <is>
          <t>A</t>
        </is>
      </c>
      <c r="G81" s="18" t="inlineStr">
        <is>
          <t>A</t>
        </is>
      </c>
      <c r="H81" s="18" t="inlineStr">
        <is>
          <t>A</t>
        </is>
      </c>
      <c r="I81" s="19" t="inlineStr">
        <is>
          <t>HOLIDAY</t>
        </is>
      </c>
      <c r="J81" s="18" t="inlineStr">
        <is>
          <t>A</t>
        </is>
      </c>
      <c r="K81" s="18" t="inlineStr">
        <is>
          <t>A</t>
        </is>
      </c>
      <c r="L81" s="18" t="inlineStr">
        <is>
          <t>A</t>
        </is>
      </c>
      <c r="M81" s="18" t="inlineStr">
        <is>
          <t>A</t>
        </is>
      </c>
      <c r="N81" s="18" t="inlineStr">
        <is>
          <t>A</t>
        </is>
      </c>
      <c r="O81" s="18" t="inlineStr">
        <is>
          <t>A</t>
        </is>
      </c>
      <c r="P81" s="19" t="inlineStr">
        <is>
          <t>HOLIDAY</t>
        </is>
      </c>
      <c r="Q81" s="18" t="inlineStr">
        <is>
          <t>A</t>
        </is>
      </c>
      <c r="R81" s="18" t="inlineStr">
        <is>
          <t>A</t>
        </is>
      </c>
      <c r="S81" s="18" t="inlineStr">
        <is>
          <t>A</t>
        </is>
      </c>
      <c r="T81" s="18" t="inlineStr">
        <is>
          <t>A</t>
        </is>
      </c>
      <c r="U81" s="18" t="inlineStr">
        <is>
          <t>A</t>
        </is>
      </c>
      <c r="V81" s="18" t="inlineStr">
        <is>
          <t>A</t>
        </is>
      </c>
      <c r="W81" s="19" t="inlineStr">
        <is>
          <t>HOLIDAY</t>
        </is>
      </c>
      <c r="X81" s="18" t="inlineStr">
        <is>
          <t>A</t>
        </is>
      </c>
      <c r="Y81" s="18" t="inlineStr">
        <is>
          <t>A</t>
        </is>
      </c>
      <c r="Z81" s="18" t="inlineStr">
        <is>
          <t>A</t>
        </is>
      </c>
      <c r="AA81" s="18" t="inlineStr">
        <is>
          <t>A</t>
        </is>
      </c>
      <c r="AB81" s="18" t="inlineStr">
        <is>
          <t>A</t>
        </is>
      </c>
      <c r="AC81" s="18" t="inlineStr">
        <is>
          <t>A</t>
        </is>
      </c>
      <c r="AD81" s="19" t="inlineStr">
        <is>
          <t>HOLIDAY</t>
        </is>
      </c>
      <c r="AE81" s="18" t="inlineStr">
        <is>
          <t>A</t>
        </is>
      </c>
      <c r="AF81" s="18" t="inlineStr">
        <is>
          <t>A</t>
        </is>
      </c>
    </row>
    <row r="84" ht="22" customHeight="1">
      <c r="A84" s="15" t="inlineStr">
        <is>
          <t xml:space="preserve">  November  2024  </t>
        </is>
      </c>
      <c r="B84" s="21" t="n"/>
      <c r="C84" s="21" t="n"/>
      <c r="D84" s="21" t="n"/>
      <c r="E84" s="21" t="n"/>
      <c r="F84" s="21" t="n"/>
      <c r="G84" s="21" t="n"/>
      <c r="H84" s="21" t="n"/>
      <c r="I84" s="21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2" t="n"/>
    </row>
    <row r="85">
      <c r="A85" s="17" t="inlineStr">
        <is>
          <t>Employee Name</t>
        </is>
      </c>
      <c r="B85" s="17" t="inlineStr">
        <is>
          <t>01-Fri</t>
        </is>
      </c>
      <c r="C85" s="17" t="inlineStr">
        <is>
          <t>02-Sat</t>
        </is>
      </c>
      <c r="D85" s="17" t="inlineStr">
        <is>
          <t>03-Sun</t>
        </is>
      </c>
      <c r="E85" s="17" t="inlineStr">
        <is>
          <t>04-Mon</t>
        </is>
      </c>
      <c r="F85" s="17" t="inlineStr">
        <is>
          <t>05-Tue</t>
        </is>
      </c>
      <c r="G85" s="17" t="inlineStr">
        <is>
          <t>06-Wed</t>
        </is>
      </c>
      <c r="H85" s="17" t="inlineStr">
        <is>
          <t>07-Thu</t>
        </is>
      </c>
      <c r="I85" s="17" t="inlineStr">
        <is>
          <t>08-Fri</t>
        </is>
      </c>
      <c r="J85" s="17" t="inlineStr">
        <is>
          <t>09-Sat</t>
        </is>
      </c>
      <c r="K85" s="17" t="inlineStr">
        <is>
          <t>10-Sun</t>
        </is>
      </c>
      <c r="L85" s="17" t="inlineStr">
        <is>
          <t>11-Mon</t>
        </is>
      </c>
      <c r="M85" s="17" t="inlineStr">
        <is>
          <t>12-Tue</t>
        </is>
      </c>
      <c r="N85" s="17" t="inlineStr">
        <is>
          <t>13-Wed</t>
        </is>
      </c>
      <c r="O85" s="17" t="inlineStr">
        <is>
          <t>14-Thu</t>
        </is>
      </c>
      <c r="P85" s="17" t="inlineStr">
        <is>
          <t>15-Fri</t>
        </is>
      </c>
      <c r="Q85" s="17" t="inlineStr">
        <is>
          <t>16-Sat</t>
        </is>
      </c>
      <c r="R85" s="17" t="inlineStr">
        <is>
          <t>17-Sun</t>
        </is>
      </c>
      <c r="S85" s="17" t="inlineStr">
        <is>
          <t>18-Mon</t>
        </is>
      </c>
      <c r="T85" s="17" t="inlineStr">
        <is>
          <t>19-Tue</t>
        </is>
      </c>
      <c r="U85" s="17" t="inlineStr">
        <is>
          <t>20-Wed</t>
        </is>
      </c>
      <c r="V85" s="17" t="inlineStr">
        <is>
          <t>21-Thu</t>
        </is>
      </c>
      <c r="W85" s="17" t="inlineStr">
        <is>
          <t>22-Fri</t>
        </is>
      </c>
      <c r="X85" s="17" t="inlineStr">
        <is>
          <t>23-Sat</t>
        </is>
      </c>
      <c r="Y85" s="17" t="inlineStr">
        <is>
          <t>24-Sun</t>
        </is>
      </c>
      <c r="Z85" s="17" t="inlineStr">
        <is>
          <t>25-Mon</t>
        </is>
      </c>
      <c r="AA85" s="17" t="inlineStr">
        <is>
          <t>26-Tue</t>
        </is>
      </c>
      <c r="AB85" s="17" t="inlineStr">
        <is>
          <t>27-Wed</t>
        </is>
      </c>
      <c r="AC85" s="17" t="inlineStr">
        <is>
          <t>28-Thu</t>
        </is>
      </c>
      <c r="AD85" s="17" t="inlineStr">
        <is>
          <t>29-Fri</t>
        </is>
      </c>
      <c r="AE85" s="17" t="inlineStr">
        <is>
          <t>30-Sat</t>
        </is>
      </c>
    </row>
    <row r="86">
      <c r="A86" s="8" t="inlineStr">
        <is>
          <t>Mukund Muley</t>
        </is>
      </c>
      <c r="B86" s="18" t="inlineStr">
        <is>
          <t>A</t>
        </is>
      </c>
      <c r="C86" s="18" t="inlineStr">
        <is>
          <t>A</t>
        </is>
      </c>
      <c r="D86" s="19" t="inlineStr">
        <is>
          <t>HOLIDAY</t>
        </is>
      </c>
      <c r="E86" s="18" t="inlineStr">
        <is>
          <t>A</t>
        </is>
      </c>
      <c r="F86" s="18" t="inlineStr">
        <is>
          <t>A</t>
        </is>
      </c>
      <c r="G86" s="18" t="inlineStr">
        <is>
          <t>A</t>
        </is>
      </c>
      <c r="H86" s="18" t="inlineStr">
        <is>
          <t>A</t>
        </is>
      </c>
      <c r="I86" s="18" t="inlineStr">
        <is>
          <t>A</t>
        </is>
      </c>
      <c r="J86" s="18" t="inlineStr">
        <is>
          <t>A</t>
        </is>
      </c>
      <c r="K86" s="19" t="inlineStr">
        <is>
          <t>HOLIDAY</t>
        </is>
      </c>
      <c r="L86" s="18" t="inlineStr">
        <is>
          <t>A</t>
        </is>
      </c>
      <c r="M86" s="18" t="inlineStr">
        <is>
          <t>A</t>
        </is>
      </c>
      <c r="N86" s="18" t="inlineStr">
        <is>
          <t>A</t>
        </is>
      </c>
      <c r="O86" s="18" t="inlineStr">
        <is>
          <t>A</t>
        </is>
      </c>
      <c r="P86" s="18" t="inlineStr">
        <is>
          <t>A</t>
        </is>
      </c>
      <c r="Q86" s="18" t="inlineStr">
        <is>
          <t>A</t>
        </is>
      </c>
      <c r="R86" s="19" t="inlineStr">
        <is>
          <t>HOLIDAY</t>
        </is>
      </c>
      <c r="S86" s="18" t="inlineStr">
        <is>
          <t>A</t>
        </is>
      </c>
      <c r="T86" s="18" t="inlineStr">
        <is>
          <t>A</t>
        </is>
      </c>
      <c r="U86" s="18" t="inlineStr">
        <is>
          <t>A</t>
        </is>
      </c>
      <c r="V86" s="18" t="inlineStr">
        <is>
          <t>A</t>
        </is>
      </c>
      <c r="W86" s="18" t="inlineStr">
        <is>
          <t>A</t>
        </is>
      </c>
      <c r="X86" s="18" t="inlineStr">
        <is>
          <t>A</t>
        </is>
      </c>
      <c r="Y86" s="19" t="inlineStr">
        <is>
          <t>HOLIDAY</t>
        </is>
      </c>
      <c r="Z86" s="18" t="inlineStr">
        <is>
          <t>A</t>
        </is>
      </c>
      <c r="AA86" s="18" t="inlineStr">
        <is>
          <t>A</t>
        </is>
      </c>
      <c r="AB86" s="18" t="inlineStr">
        <is>
          <t>A</t>
        </is>
      </c>
      <c r="AC86" s="18" t="inlineStr">
        <is>
          <t>A</t>
        </is>
      </c>
      <c r="AD86" s="18" t="inlineStr">
        <is>
          <t>A</t>
        </is>
      </c>
      <c r="AE86" s="18" t="inlineStr">
        <is>
          <t>A</t>
        </is>
      </c>
    </row>
    <row r="87">
      <c r="A87" s="8" t="inlineStr">
        <is>
          <t>Pralav Phakatkar</t>
        </is>
      </c>
      <c r="B87" s="18" t="inlineStr">
        <is>
          <t>A</t>
        </is>
      </c>
      <c r="C87" s="18" t="inlineStr">
        <is>
          <t>A</t>
        </is>
      </c>
      <c r="D87" s="19" t="inlineStr">
        <is>
          <t>HOLIDAY</t>
        </is>
      </c>
      <c r="E87" s="20" t="inlineStr">
        <is>
          <t>P</t>
        </is>
      </c>
      <c r="F87" s="20" t="inlineStr">
        <is>
          <t>P</t>
        </is>
      </c>
      <c r="G87" s="20" t="inlineStr">
        <is>
          <t>P</t>
        </is>
      </c>
      <c r="H87" s="20" t="inlineStr">
        <is>
          <t>P</t>
        </is>
      </c>
      <c r="I87" s="20" t="inlineStr">
        <is>
          <t>P</t>
        </is>
      </c>
      <c r="J87" s="18" t="inlineStr">
        <is>
          <t>A</t>
        </is>
      </c>
      <c r="K87" s="19" t="inlineStr">
        <is>
          <t>HOLIDAY</t>
        </is>
      </c>
      <c r="L87" s="20" t="inlineStr">
        <is>
          <t>P</t>
        </is>
      </c>
      <c r="M87" s="18" t="inlineStr">
        <is>
          <t>A</t>
        </is>
      </c>
      <c r="N87" s="20" t="inlineStr">
        <is>
          <t>P</t>
        </is>
      </c>
      <c r="O87" s="18" t="inlineStr">
        <is>
          <t>A</t>
        </is>
      </c>
      <c r="P87" s="20" t="inlineStr">
        <is>
          <t>P</t>
        </is>
      </c>
      <c r="Q87" s="18" t="inlineStr">
        <is>
          <t>A</t>
        </is>
      </c>
      <c r="R87" s="19" t="inlineStr">
        <is>
          <t>HOLIDAY</t>
        </is>
      </c>
      <c r="S87" s="20" t="inlineStr">
        <is>
          <t>P</t>
        </is>
      </c>
      <c r="T87" s="20" t="inlineStr">
        <is>
          <t>P</t>
        </is>
      </c>
      <c r="U87" s="18" t="inlineStr">
        <is>
          <t>A</t>
        </is>
      </c>
      <c r="V87" s="20" t="inlineStr">
        <is>
          <t>P</t>
        </is>
      </c>
      <c r="W87" s="20" t="inlineStr">
        <is>
          <t>P</t>
        </is>
      </c>
      <c r="X87" s="18" t="inlineStr">
        <is>
          <t>A</t>
        </is>
      </c>
      <c r="Y87" s="19" t="inlineStr">
        <is>
          <t>HOLIDAY</t>
        </is>
      </c>
      <c r="Z87" s="20" t="inlineStr">
        <is>
          <t>P</t>
        </is>
      </c>
      <c r="AA87" s="18" t="inlineStr">
        <is>
          <t>A</t>
        </is>
      </c>
      <c r="AB87" s="18" t="inlineStr">
        <is>
          <t>A</t>
        </is>
      </c>
      <c r="AC87" s="18" t="inlineStr">
        <is>
          <t>A</t>
        </is>
      </c>
      <c r="AD87" s="18" t="inlineStr">
        <is>
          <t>A</t>
        </is>
      </c>
      <c r="AE87" s="20" t="inlineStr">
        <is>
          <t>P</t>
        </is>
      </c>
    </row>
    <row r="88">
      <c r="A88" s="8" t="inlineStr">
        <is>
          <t>Rohit Nimse</t>
        </is>
      </c>
      <c r="B88" s="18" t="inlineStr">
        <is>
          <t>A</t>
        </is>
      </c>
      <c r="C88" s="18" t="inlineStr">
        <is>
          <t>A</t>
        </is>
      </c>
      <c r="D88" s="19" t="inlineStr">
        <is>
          <t>HOLIDAY</t>
        </is>
      </c>
      <c r="E88" s="18" t="inlineStr">
        <is>
          <t>A</t>
        </is>
      </c>
      <c r="F88" s="18" t="inlineStr">
        <is>
          <t>A</t>
        </is>
      </c>
      <c r="G88" s="18" t="inlineStr">
        <is>
          <t>A</t>
        </is>
      </c>
      <c r="H88" s="18" t="inlineStr">
        <is>
          <t>A</t>
        </is>
      </c>
      <c r="I88" s="18" t="inlineStr">
        <is>
          <t>A</t>
        </is>
      </c>
      <c r="J88" s="18" t="inlineStr">
        <is>
          <t>A</t>
        </is>
      </c>
      <c r="K88" s="19" t="inlineStr">
        <is>
          <t>HOLIDAY</t>
        </is>
      </c>
      <c r="L88" s="18" t="inlineStr">
        <is>
          <t>A</t>
        </is>
      </c>
      <c r="M88" s="18" t="inlineStr">
        <is>
          <t>A</t>
        </is>
      </c>
      <c r="N88" s="18" t="inlineStr">
        <is>
          <t>A</t>
        </is>
      </c>
      <c r="O88" s="18" t="inlineStr">
        <is>
          <t>A</t>
        </is>
      </c>
      <c r="P88" s="18" t="inlineStr">
        <is>
          <t>A</t>
        </is>
      </c>
      <c r="Q88" s="18" t="inlineStr">
        <is>
          <t>A</t>
        </is>
      </c>
      <c r="R88" s="19" t="inlineStr">
        <is>
          <t>HOLIDAY</t>
        </is>
      </c>
      <c r="S88" s="18" t="inlineStr">
        <is>
          <t>A</t>
        </is>
      </c>
      <c r="T88" s="18" t="inlineStr">
        <is>
          <t>A</t>
        </is>
      </c>
      <c r="U88" s="18" t="inlineStr">
        <is>
          <t>A</t>
        </is>
      </c>
      <c r="V88" s="18" t="inlineStr">
        <is>
          <t>A</t>
        </is>
      </c>
      <c r="W88" s="18" t="inlineStr">
        <is>
          <t>A</t>
        </is>
      </c>
      <c r="X88" s="18" t="inlineStr">
        <is>
          <t>A</t>
        </is>
      </c>
      <c r="Y88" s="19" t="inlineStr">
        <is>
          <t>HOLIDAY</t>
        </is>
      </c>
      <c r="Z88" s="18" t="inlineStr">
        <is>
          <t>A</t>
        </is>
      </c>
      <c r="AA88" s="18" t="inlineStr">
        <is>
          <t>A</t>
        </is>
      </c>
      <c r="AB88" s="18" t="inlineStr">
        <is>
          <t>A</t>
        </is>
      </c>
      <c r="AC88" s="18" t="inlineStr">
        <is>
          <t>A</t>
        </is>
      </c>
      <c r="AD88" s="18" t="inlineStr">
        <is>
          <t>A</t>
        </is>
      </c>
      <c r="AE88" s="18" t="inlineStr">
        <is>
          <t>A</t>
        </is>
      </c>
    </row>
    <row r="89">
      <c r="A89" s="8" t="inlineStr">
        <is>
          <t>Samruddhi Kulkarni</t>
        </is>
      </c>
      <c r="B89" s="18" t="inlineStr">
        <is>
          <t>A</t>
        </is>
      </c>
      <c r="C89" s="18" t="inlineStr">
        <is>
          <t>A</t>
        </is>
      </c>
      <c r="D89" s="19" t="inlineStr">
        <is>
          <t>HOLIDAY</t>
        </is>
      </c>
      <c r="E89" s="18" t="inlineStr">
        <is>
          <t>A</t>
        </is>
      </c>
      <c r="F89" s="18" t="inlineStr">
        <is>
          <t>A</t>
        </is>
      </c>
      <c r="G89" s="18" t="inlineStr">
        <is>
          <t>A</t>
        </is>
      </c>
      <c r="H89" s="18" t="inlineStr">
        <is>
          <t>A</t>
        </is>
      </c>
      <c r="I89" s="18" t="inlineStr">
        <is>
          <t>A</t>
        </is>
      </c>
      <c r="J89" s="18" t="inlineStr">
        <is>
          <t>A</t>
        </is>
      </c>
      <c r="K89" s="19" t="inlineStr">
        <is>
          <t>HOLIDAY</t>
        </is>
      </c>
      <c r="L89" s="18" t="inlineStr">
        <is>
          <t>A</t>
        </is>
      </c>
      <c r="M89" s="18" t="inlineStr">
        <is>
          <t>A</t>
        </is>
      </c>
      <c r="N89" s="18" t="inlineStr">
        <is>
          <t>A</t>
        </is>
      </c>
      <c r="O89" s="18" t="inlineStr">
        <is>
          <t>A</t>
        </is>
      </c>
      <c r="P89" s="18" t="inlineStr">
        <is>
          <t>A</t>
        </is>
      </c>
      <c r="Q89" s="18" t="inlineStr">
        <is>
          <t>A</t>
        </is>
      </c>
      <c r="R89" s="19" t="inlineStr">
        <is>
          <t>HOLIDAY</t>
        </is>
      </c>
      <c r="S89" s="18" t="inlineStr">
        <is>
          <t>A</t>
        </is>
      </c>
      <c r="T89" s="18" t="inlineStr">
        <is>
          <t>A</t>
        </is>
      </c>
      <c r="U89" s="18" t="inlineStr">
        <is>
          <t>A</t>
        </is>
      </c>
      <c r="V89" s="18" t="inlineStr">
        <is>
          <t>A</t>
        </is>
      </c>
      <c r="W89" s="18" t="inlineStr">
        <is>
          <t>A</t>
        </is>
      </c>
      <c r="X89" s="18" t="inlineStr">
        <is>
          <t>A</t>
        </is>
      </c>
      <c r="Y89" s="19" t="inlineStr">
        <is>
          <t>HOLIDAY</t>
        </is>
      </c>
      <c r="Z89" s="18" t="inlineStr">
        <is>
          <t>A</t>
        </is>
      </c>
      <c r="AA89" s="18" t="inlineStr">
        <is>
          <t>A</t>
        </is>
      </c>
      <c r="AB89" s="18" t="inlineStr">
        <is>
          <t>A</t>
        </is>
      </c>
      <c r="AC89" s="18" t="inlineStr">
        <is>
          <t>A</t>
        </is>
      </c>
      <c r="AD89" s="18" t="inlineStr">
        <is>
          <t>A</t>
        </is>
      </c>
      <c r="AE89" s="18" t="inlineStr">
        <is>
          <t>A</t>
        </is>
      </c>
    </row>
    <row r="90">
      <c r="A90" s="8" t="inlineStr">
        <is>
          <t>Mohini Shendge</t>
        </is>
      </c>
      <c r="B90" s="18" t="inlineStr">
        <is>
          <t>A</t>
        </is>
      </c>
      <c r="C90" s="18" t="inlineStr">
        <is>
          <t>A</t>
        </is>
      </c>
      <c r="D90" s="19" t="inlineStr">
        <is>
          <t>HOLIDAY</t>
        </is>
      </c>
      <c r="E90" s="18" t="inlineStr">
        <is>
          <t>A</t>
        </is>
      </c>
      <c r="F90" s="18" t="inlineStr">
        <is>
          <t>A</t>
        </is>
      </c>
      <c r="G90" s="18" t="inlineStr">
        <is>
          <t>A</t>
        </is>
      </c>
      <c r="H90" s="18" t="inlineStr">
        <is>
          <t>A</t>
        </is>
      </c>
      <c r="I90" s="18" t="inlineStr">
        <is>
          <t>A</t>
        </is>
      </c>
      <c r="J90" s="18" t="inlineStr">
        <is>
          <t>A</t>
        </is>
      </c>
      <c r="K90" s="19" t="inlineStr">
        <is>
          <t>HOLIDAY</t>
        </is>
      </c>
      <c r="L90" s="18" t="inlineStr">
        <is>
          <t>A</t>
        </is>
      </c>
      <c r="M90" s="18" t="inlineStr">
        <is>
          <t>A</t>
        </is>
      </c>
      <c r="N90" s="18" t="inlineStr">
        <is>
          <t>A</t>
        </is>
      </c>
      <c r="O90" s="18" t="inlineStr">
        <is>
          <t>A</t>
        </is>
      </c>
      <c r="P90" s="18" t="inlineStr">
        <is>
          <t>A</t>
        </is>
      </c>
      <c r="Q90" s="18" t="inlineStr">
        <is>
          <t>A</t>
        </is>
      </c>
      <c r="R90" s="19" t="inlineStr">
        <is>
          <t>HOLIDAY</t>
        </is>
      </c>
      <c r="S90" s="18" t="inlineStr">
        <is>
          <t>A</t>
        </is>
      </c>
      <c r="T90" s="18" t="inlineStr">
        <is>
          <t>A</t>
        </is>
      </c>
      <c r="U90" s="18" t="inlineStr">
        <is>
          <t>A</t>
        </is>
      </c>
      <c r="V90" s="18" t="inlineStr">
        <is>
          <t>A</t>
        </is>
      </c>
      <c r="W90" s="18" t="inlineStr">
        <is>
          <t>A</t>
        </is>
      </c>
      <c r="X90" s="18" t="inlineStr">
        <is>
          <t>A</t>
        </is>
      </c>
      <c r="Y90" s="19" t="inlineStr">
        <is>
          <t>HOLIDAY</t>
        </is>
      </c>
      <c r="Z90" s="18" t="inlineStr">
        <is>
          <t>A</t>
        </is>
      </c>
      <c r="AA90" s="18" t="inlineStr">
        <is>
          <t>A</t>
        </is>
      </c>
      <c r="AB90" s="18" t="inlineStr">
        <is>
          <t>A</t>
        </is>
      </c>
      <c r="AC90" s="18" t="inlineStr">
        <is>
          <t>A</t>
        </is>
      </c>
      <c r="AD90" s="18" t="inlineStr">
        <is>
          <t>A</t>
        </is>
      </c>
      <c r="AE90" s="18" t="inlineStr">
        <is>
          <t>A</t>
        </is>
      </c>
    </row>
    <row r="91">
      <c r="A91" s="8" t="inlineStr">
        <is>
          <t>Shantanu Kulkarni</t>
        </is>
      </c>
      <c r="B91" s="18" t="inlineStr">
        <is>
          <t>A</t>
        </is>
      </c>
      <c r="C91" s="18" t="inlineStr">
        <is>
          <t>A</t>
        </is>
      </c>
      <c r="D91" s="19" t="inlineStr">
        <is>
          <t>HOLIDAY</t>
        </is>
      </c>
      <c r="E91" s="18" t="inlineStr">
        <is>
          <t>A</t>
        </is>
      </c>
      <c r="F91" s="18" t="inlineStr">
        <is>
          <t>A</t>
        </is>
      </c>
      <c r="G91" s="18" t="inlineStr">
        <is>
          <t>A</t>
        </is>
      </c>
      <c r="H91" s="18" t="inlineStr">
        <is>
          <t>A</t>
        </is>
      </c>
      <c r="I91" s="18" t="inlineStr">
        <is>
          <t>A</t>
        </is>
      </c>
      <c r="J91" s="18" t="inlineStr">
        <is>
          <t>A</t>
        </is>
      </c>
      <c r="K91" s="19" t="inlineStr">
        <is>
          <t>HOLIDAY</t>
        </is>
      </c>
      <c r="L91" s="18" t="inlineStr">
        <is>
          <t>A</t>
        </is>
      </c>
      <c r="M91" s="18" t="inlineStr">
        <is>
          <t>A</t>
        </is>
      </c>
      <c r="N91" s="18" t="inlineStr">
        <is>
          <t>A</t>
        </is>
      </c>
      <c r="O91" s="18" t="inlineStr">
        <is>
          <t>A</t>
        </is>
      </c>
      <c r="P91" s="18" t="inlineStr">
        <is>
          <t>A</t>
        </is>
      </c>
      <c r="Q91" s="18" t="inlineStr">
        <is>
          <t>A</t>
        </is>
      </c>
      <c r="R91" s="19" t="inlineStr">
        <is>
          <t>HOLIDAY</t>
        </is>
      </c>
      <c r="S91" s="18" t="inlineStr">
        <is>
          <t>A</t>
        </is>
      </c>
      <c r="T91" s="18" t="inlineStr">
        <is>
          <t>A</t>
        </is>
      </c>
      <c r="U91" s="18" t="inlineStr">
        <is>
          <t>A</t>
        </is>
      </c>
      <c r="V91" s="18" t="inlineStr">
        <is>
          <t>A</t>
        </is>
      </c>
      <c r="W91" s="18" t="inlineStr">
        <is>
          <t>A</t>
        </is>
      </c>
      <c r="X91" s="18" t="inlineStr">
        <is>
          <t>A</t>
        </is>
      </c>
      <c r="Y91" s="19" t="inlineStr">
        <is>
          <t>HOLIDAY</t>
        </is>
      </c>
      <c r="Z91" s="18" t="inlineStr">
        <is>
          <t>A</t>
        </is>
      </c>
      <c r="AA91" s="18" t="inlineStr">
        <is>
          <t>A</t>
        </is>
      </c>
      <c r="AB91" s="18" t="inlineStr">
        <is>
          <t>A</t>
        </is>
      </c>
      <c r="AC91" s="18" t="inlineStr">
        <is>
          <t>A</t>
        </is>
      </c>
      <c r="AD91" s="18" t="inlineStr">
        <is>
          <t>A</t>
        </is>
      </c>
      <c r="AE91" s="18" t="inlineStr">
        <is>
          <t>A</t>
        </is>
      </c>
    </row>
    <row r="94" ht="22" customHeight="1">
      <c r="A94" s="15" t="inlineStr">
        <is>
          <t xml:space="preserve">  October  2024  </t>
        </is>
      </c>
      <c r="B94" s="21" t="n"/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2" t="n"/>
    </row>
    <row r="95">
      <c r="A95" s="17" t="inlineStr">
        <is>
          <t>Employee Name</t>
        </is>
      </c>
      <c r="B95" s="17" t="inlineStr">
        <is>
          <t>01-Tue</t>
        </is>
      </c>
      <c r="C95" s="17" t="inlineStr">
        <is>
          <t>02-Wed</t>
        </is>
      </c>
      <c r="D95" s="17" t="inlineStr">
        <is>
          <t>03-Thu</t>
        </is>
      </c>
      <c r="E95" s="17" t="inlineStr">
        <is>
          <t>04-Fri</t>
        </is>
      </c>
      <c r="F95" s="17" t="inlineStr">
        <is>
          <t>05-Sat</t>
        </is>
      </c>
      <c r="G95" s="17" t="inlineStr">
        <is>
          <t>06-Sun</t>
        </is>
      </c>
      <c r="H95" s="17" t="inlineStr">
        <is>
          <t>07-Mon</t>
        </is>
      </c>
      <c r="I95" s="17" t="inlineStr">
        <is>
          <t>08-Tue</t>
        </is>
      </c>
      <c r="J95" s="17" t="inlineStr">
        <is>
          <t>09-Wed</t>
        </is>
      </c>
      <c r="K95" s="17" t="inlineStr">
        <is>
          <t>10-Thu</t>
        </is>
      </c>
      <c r="L95" s="17" t="inlineStr">
        <is>
          <t>11-Fri</t>
        </is>
      </c>
      <c r="M95" s="17" t="inlineStr">
        <is>
          <t>12-Sat</t>
        </is>
      </c>
      <c r="N95" s="17" t="inlineStr">
        <is>
          <t>13-Sun</t>
        </is>
      </c>
      <c r="O95" s="17" t="inlineStr">
        <is>
          <t>14-Mon</t>
        </is>
      </c>
      <c r="P95" s="17" t="inlineStr">
        <is>
          <t>15-Tue</t>
        </is>
      </c>
      <c r="Q95" s="17" t="inlineStr">
        <is>
          <t>16-Wed</t>
        </is>
      </c>
      <c r="R95" s="17" t="inlineStr">
        <is>
          <t>17-Thu</t>
        </is>
      </c>
      <c r="S95" s="17" t="inlineStr">
        <is>
          <t>18-Fri</t>
        </is>
      </c>
      <c r="T95" s="17" t="inlineStr">
        <is>
          <t>19-Sat</t>
        </is>
      </c>
      <c r="U95" s="17" t="inlineStr">
        <is>
          <t>20-Sun</t>
        </is>
      </c>
      <c r="V95" s="17" t="inlineStr">
        <is>
          <t>21-Mon</t>
        </is>
      </c>
      <c r="W95" s="17" t="inlineStr">
        <is>
          <t>22-Tue</t>
        </is>
      </c>
      <c r="X95" s="17" t="inlineStr">
        <is>
          <t>23-Wed</t>
        </is>
      </c>
      <c r="Y95" s="17" t="inlineStr">
        <is>
          <t>24-Thu</t>
        </is>
      </c>
      <c r="Z95" s="17" t="inlineStr">
        <is>
          <t>25-Fri</t>
        </is>
      </c>
      <c r="AA95" s="17" t="inlineStr">
        <is>
          <t>26-Sat</t>
        </is>
      </c>
      <c r="AB95" s="17" t="inlineStr">
        <is>
          <t>27-Sun</t>
        </is>
      </c>
      <c r="AC95" s="17" t="inlineStr">
        <is>
          <t>28-Mon</t>
        </is>
      </c>
      <c r="AD95" s="17" t="inlineStr">
        <is>
          <t>29-Tue</t>
        </is>
      </c>
      <c r="AE95" s="17" t="inlineStr">
        <is>
          <t>30-Wed</t>
        </is>
      </c>
      <c r="AF95" s="17" t="inlineStr">
        <is>
          <t>31-Thu</t>
        </is>
      </c>
    </row>
    <row r="96">
      <c r="A96" s="8" t="inlineStr">
        <is>
          <t>Mukund Muley</t>
        </is>
      </c>
      <c r="B96" s="18" t="inlineStr">
        <is>
          <t>A</t>
        </is>
      </c>
      <c r="C96" s="18" t="inlineStr">
        <is>
          <t>A</t>
        </is>
      </c>
      <c r="D96" s="18" t="inlineStr">
        <is>
          <t>A</t>
        </is>
      </c>
      <c r="E96" s="18" t="inlineStr">
        <is>
          <t>A</t>
        </is>
      </c>
      <c r="F96" s="18" t="inlineStr">
        <is>
          <t>A</t>
        </is>
      </c>
      <c r="G96" s="19" t="inlineStr">
        <is>
          <t>HOLIDAY</t>
        </is>
      </c>
      <c r="H96" s="18" t="inlineStr">
        <is>
          <t>A</t>
        </is>
      </c>
      <c r="I96" s="18" t="inlineStr">
        <is>
          <t>A</t>
        </is>
      </c>
      <c r="J96" s="18" t="inlineStr">
        <is>
          <t>A</t>
        </is>
      </c>
      <c r="K96" s="18" t="inlineStr">
        <is>
          <t>A</t>
        </is>
      </c>
      <c r="L96" s="18" t="inlineStr">
        <is>
          <t>A</t>
        </is>
      </c>
      <c r="M96" s="18" t="inlineStr">
        <is>
          <t>A</t>
        </is>
      </c>
      <c r="N96" s="19" t="inlineStr">
        <is>
          <t>HOLIDAY</t>
        </is>
      </c>
      <c r="O96" s="18" t="inlineStr">
        <is>
          <t>A</t>
        </is>
      </c>
      <c r="P96" s="18" t="inlineStr">
        <is>
          <t>A</t>
        </is>
      </c>
      <c r="Q96" s="18" t="inlineStr">
        <is>
          <t>A</t>
        </is>
      </c>
      <c r="R96" s="18" t="inlineStr">
        <is>
          <t>A</t>
        </is>
      </c>
      <c r="S96" s="18" t="inlineStr">
        <is>
          <t>A</t>
        </is>
      </c>
      <c r="T96" s="18" t="inlineStr">
        <is>
          <t>A</t>
        </is>
      </c>
      <c r="U96" s="19" t="inlineStr">
        <is>
          <t>HOLIDAY</t>
        </is>
      </c>
      <c r="V96" s="18" t="inlineStr">
        <is>
          <t>A</t>
        </is>
      </c>
      <c r="W96" s="18" t="inlineStr">
        <is>
          <t>A</t>
        </is>
      </c>
      <c r="X96" s="18" t="inlineStr">
        <is>
          <t>A</t>
        </is>
      </c>
      <c r="Y96" s="18" t="inlineStr">
        <is>
          <t>A</t>
        </is>
      </c>
      <c r="Z96" s="18" t="inlineStr">
        <is>
          <t>A</t>
        </is>
      </c>
      <c r="AA96" s="18" t="inlineStr">
        <is>
          <t>A</t>
        </is>
      </c>
      <c r="AB96" s="19" t="inlineStr">
        <is>
          <t>HOLIDAY</t>
        </is>
      </c>
      <c r="AC96" s="18" t="inlineStr">
        <is>
          <t>A</t>
        </is>
      </c>
      <c r="AD96" s="18" t="inlineStr">
        <is>
          <t>A</t>
        </is>
      </c>
      <c r="AE96" s="18" t="inlineStr">
        <is>
          <t>A</t>
        </is>
      </c>
      <c r="AF96" s="18" t="inlineStr">
        <is>
          <t>A</t>
        </is>
      </c>
    </row>
    <row r="97">
      <c r="A97" s="8" t="inlineStr">
        <is>
          <t>Pralav Phakatkar</t>
        </is>
      </c>
      <c r="B97" s="20" t="inlineStr">
        <is>
          <t>P</t>
        </is>
      </c>
      <c r="C97" s="18" t="inlineStr">
        <is>
          <t>A</t>
        </is>
      </c>
      <c r="D97" s="20" t="inlineStr">
        <is>
          <t>P</t>
        </is>
      </c>
      <c r="E97" s="20" t="inlineStr">
        <is>
          <t>P</t>
        </is>
      </c>
      <c r="F97" s="20" t="inlineStr">
        <is>
          <t>P</t>
        </is>
      </c>
      <c r="G97" s="19" t="inlineStr">
        <is>
          <t>HOLIDAY</t>
        </is>
      </c>
      <c r="H97" s="20" t="inlineStr">
        <is>
          <t>P</t>
        </is>
      </c>
      <c r="I97" s="18" t="inlineStr">
        <is>
          <t>A</t>
        </is>
      </c>
      <c r="J97" s="20" t="inlineStr">
        <is>
          <t>P</t>
        </is>
      </c>
      <c r="K97" s="20" t="inlineStr">
        <is>
          <t>P</t>
        </is>
      </c>
      <c r="L97" s="20" t="inlineStr">
        <is>
          <t>P</t>
        </is>
      </c>
      <c r="M97" s="18" t="inlineStr">
        <is>
          <t>A</t>
        </is>
      </c>
      <c r="N97" s="19" t="inlineStr">
        <is>
          <t>HOLIDAY</t>
        </is>
      </c>
      <c r="O97" s="18" t="inlineStr">
        <is>
          <t>A</t>
        </is>
      </c>
      <c r="P97" s="20" t="inlineStr">
        <is>
          <t>P</t>
        </is>
      </c>
      <c r="Q97" s="20" t="inlineStr">
        <is>
          <t>P</t>
        </is>
      </c>
      <c r="R97" s="20" t="inlineStr">
        <is>
          <t>P</t>
        </is>
      </c>
      <c r="S97" s="20" t="inlineStr">
        <is>
          <t>P</t>
        </is>
      </c>
      <c r="T97" s="20" t="inlineStr">
        <is>
          <t>P</t>
        </is>
      </c>
      <c r="U97" s="19" t="inlineStr">
        <is>
          <t>HOLIDAY</t>
        </is>
      </c>
      <c r="V97" s="20" t="inlineStr">
        <is>
          <t>P</t>
        </is>
      </c>
      <c r="W97" s="20" t="inlineStr">
        <is>
          <t>P</t>
        </is>
      </c>
      <c r="X97" s="20" t="inlineStr">
        <is>
          <t>P</t>
        </is>
      </c>
      <c r="Y97" s="20" t="inlineStr">
        <is>
          <t>P</t>
        </is>
      </c>
      <c r="Z97" s="20" t="inlineStr">
        <is>
          <t>P</t>
        </is>
      </c>
      <c r="AA97" s="20" t="inlineStr">
        <is>
          <t>P</t>
        </is>
      </c>
      <c r="AB97" s="19" t="inlineStr">
        <is>
          <t>HOLIDAY</t>
        </is>
      </c>
      <c r="AC97" s="20" t="inlineStr">
        <is>
          <t>P</t>
        </is>
      </c>
      <c r="AD97" s="20" t="inlineStr">
        <is>
          <t>P</t>
        </is>
      </c>
      <c r="AE97" s="18" t="inlineStr">
        <is>
          <t>A</t>
        </is>
      </c>
      <c r="AF97" s="18" t="inlineStr">
        <is>
          <t>A</t>
        </is>
      </c>
    </row>
    <row r="98">
      <c r="A98" s="8" t="inlineStr">
        <is>
          <t>Rohit Nimse</t>
        </is>
      </c>
      <c r="B98" s="18" t="inlineStr">
        <is>
          <t>A</t>
        </is>
      </c>
      <c r="C98" s="18" t="inlineStr">
        <is>
          <t>A</t>
        </is>
      </c>
      <c r="D98" s="18" t="inlineStr">
        <is>
          <t>A</t>
        </is>
      </c>
      <c r="E98" s="18" t="inlineStr">
        <is>
          <t>A</t>
        </is>
      </c>
      <c r="F98" s="18" t="inlineStr">
        <is>
          <t>A</t>
        </is>
      </c>
      <c r="G98" s="19" t="inlineStr">
        <is>
          <t>HOLIDAY</t>
        </is>
      </c>
      <c r="H98" s="18" t="inlineStr">
        <is>
          <t>A</t>
        </is>
      </c>
      <c r="I98" s="18" t="inlineStr">
        <is>
          <t>A</t>
        </is>
      </c>
      <c r="J98" s="18" t="inlineStr">
        <is>
          <t>A</t>
        </is>
      </c>
      <c r="K98" s="18" t="inlineStr">
        <is>
          <t>A</t>
        </is>
      </c>
      <c r="L98" s="18" t="inlineStr">
        <is>
          <t>A</t>
        </is>
      </c>
      <c r="M98" s="18" t="inlineStr">
        <is>
          <t>A</t>
        </is>
      </c>
      <c r="N98" s="19" t="inlineStr">
        <is>
          <t>HOLIDAY</t>
        </is>
      </c>
      <c r="O98" s="18" t="inlineStr">
        <is>
          <t>A</t>
        </is>
      </c>
      <c r="P98" s="18" t="inlineStr">
        <is>
          <t>A</t>
        </is>
      </c>
      <c r="Q98" s="18" t="inlineStr">
        <is>
          <t>A</t>
        </is>
      </c>
      <c r="R98" s="18" t="inlineStr">
        <is>
          <t>A</t>
        </is>
      </c>
      <c r="S98" s="18" t="inlineStr">
        <is>
          <t>A</t>
        </is>
      </c>
      <c r="T98" s="18" t="inlineStr">
        <is>
          <t>A</t>
        </is>
      </c>
      <c r="U98" s="19" t="inlineStr">
        <is>
          <t>HOLIDAY</t>
        </is>
      </c>
      <c r="V98" s="18" t="inlineStr">
        <is>
          <t>A</t>
        </is>
      </c>
      <c r="W98" s="18" t="inlineStr">
        <is>
          <t>A</t>
        </is>
      </c>
      <c r="X98" s="18" t="inlineStr">
        <is>
          <t>A</t>
        </is>
      </c>
      <c r="Y98" s="18" t="inlineStr">
        <is>
          <t>A</t>
        </is>
      </c>
      <c r="Z98" s="18" t="inlineStr">
        <is>
          <t>A</t>
        </is>
      </c>
      <c r="AA98" s="18" t="inlineStr">
        <is>
          <t>A</t>
        </is>
      </c>
      <c r="AB98" s="19" t="inlineStr">
        <is>
          <t>HOLIDAY</t>
        </is>
      </c>
      <c r="AC98" s="18" t="inlineStr">
        <is>
          <t>A</t>
        </is>
      </c>
      <c r="AD98" s="18" t="inlineStr">
        <is>
          <t>A</t>
        </is>
      </c>
      <c r="AE98" s="18" t="inlineStr">
        <is>
          <t>A</t>
        </is>
      </c>
      <c r="AF98" s="18" t="inlineStr">
        <is>
          <t>A</t>
        </is>
      </c>
    </row>
    <row r="99">
      <c r="A99" s="8" t="inlineStr">
        <is>
          <t>Samruddhi Kulkarni</t>
        </is>
      </c>
      <c r="B99" s="18" t="inlineStr">
        <is>
          <t>A</t>
        </is>
      </c>
      <c r="C99" s="18" t="inlineStr">
        <is>
          <t>A</t>
        </is>
      </c>
      <c r="D99" s="18" t="inlineStr">
        <is>
          <t>A</t>
        </is>
      </c>
      <c r="E99" s="18" t="inlineStr">
        <is>
          <t>A</t>
        </is>
      </c>
      <c r="F99" s="18" t="inlineStr">
        <is>
          <t>A</t>
        </is>
      </c>
      <c r="G99" s="19" t="inlineStr">
        <is>
          <t>HOLIDAY</t>
        </is>
      </c>
      <c r="H99" s="18" t="inlineStr">
        <is>
          <t>A</t>
        </is>
      </c>
      <c r="I99" s="18" t="inlineStr">
        <is>
          <t>A</t>
        </is>
      </c>
      <c r="J99" s="18" t="inlineStr">
        <is>
          <t>A</t>
        </is>
      </c>
      <c r="K99" s="18" t="inlineStr">
        <is>
          <t>A</t>
        </is>
      </c>
      <c r="L99" s="18" t="inlineStr">
        <is>
          <t>A</t>
        </is>
      </c>
      <c r="M99" s="18" t="inlineStr">
        <is>
          <t>A</t>
        </is>
      </c>
      <c r="N99" s="19" t="inlineStr">
        <is>
          <t>HOLIDAY</t>
        </is>
      </c>
      <c r="O99" s="18" t="inlineStr">
        <is>
          <t>A</t>
        </is>
      </c>
      <c r="P99" s="18" t="inlineStr">
        <is>
          <t>A</t>
        </is>
      </c>
      <c r="Q99" s="18" t="inlineStr">
        <is>
          <t>A</t>
        </is>
      </c>
      <c r="R99" s="18" t="inlineStr">
        <is>
          <t>A</t>
        </is>
      </c>
      <c r="S99" s="18" t="inlineStr">
        <is>
          <t>A</t>
        </is>
      </c>
      <c r="T99" s="18" t="inlineStr">
        <is>
          <t>A</t>
        </is>
      </c>
      <c r="U99" s="19" t="inlineStr">
        <is>
          <t>HOLIDAY</t>
        </is>
      </c>
      <c r="V99" s="18" t="inlineStr">
        <is>
          <t>A</t>
        </is>
      </c>
      <c r="W99" s="18" t="inlineStr">
        <is>
          <t>A</t>
        </is>
      </c>
      <c r="X99" s="18" t="inlineStr">
        <is>
          <t>A</t>
        </is>
      </c>
      <c r="Y99" s="18" t="inlineStr">
        <is>
          <t>A</t>
        </is>
      </c>
      <c r="Z99" s="18" t="inlineStr">
        <is>
          <t>A</t>
        </is>
      </c>
      <c r="AA99" s="18" t="inlineStr">
        <is>
          <t>A</t>
        </is>
      </c>
      <c r="AB99" s="19" t="inlineStr">
        <is>
          <t>HOLIDAY</t>
        </is>
      </c>
      <c r="AC99" s="18" t="inlineStr">
        <is>
          <t>A</t>
        </is>
      </c>
      <c r="AD99" s="18" t="inlineStr">
        <is>
          <t>A</t>
        </is>
      </c>
      <c r="AE99" s="18" t="inlineStr">
        <is>
          <t>A</t>
        </is>
      </c>
      <c r="AF99" s="18" t="inlineStr">
        <is>
          <t>A</t>
        </is>
      </c>
    </row>
    <row r="100">
      <c r="A100" s="8" t="inlineStr">
        <is>
          <t>Mohini Shendge</t>
        </is>
      </c>
      <c r="B100" s="20" t="inlineStr">
        <is>
          <t>P</t>
        </is>
      </c>
      <c r="C100" s="18" t="inlineStr">
        <is>
          <t>A</t>
        </is>
      </c>
      <c r="D100" s="18" t="inlineStr">
        <is>
          <t>A</t>
        </is>
      </c>
      <c r="E100" s="20" t="inlineStr">
        <is>
          <t>P</t>
        </is>
      </c>
      <c r="F100" s="20" t="inlineStr">
        <is>
          <t>P</t>
        </is>
      </c>
      <c r="G100" s="19" t="inlineStr">
        <is>
          <t>HOLIDAY</t>
        </is>
      </c>
      <c r="H100" s="20" t="inlineStr">
        <is>
          <t>P</t>
        </is>
      </c>
      <c r="I100" s="18" t="inlineStr">
        <is>
          <t>A</t>
        </is>
      </c>
      <c r="J100" s="18" t="inlineStr">
        <is>
          <t>A</t>
        </is>
      </c>
      <c r="K100" s="18" t="inlineStr">
        <is>
          <t>A</t>
        </is>
      </c>
      <c r="L100" s="18" t="inlineStr">
        <is>
          <t>A</t>
        </is>
      </c>
      <c r="M100" s="18" t="inlineStr">
        <is>
          <t>A</t>
        </is>
      </c>
      <c r="N100" s="19" t="inlineStr">
        <is>
          <t>HOLIDAY</t>
        </is>
      </c>
      <c r="O100" s="18" t="inlineStr">
        <is>
          <t>A</t>
        </is>
      </c>
      <c r="P100" s="18" t="inlineStr">
        <is>
          <t>A</t>
        </is>
      </c>
      <c r="Q100" s="18" t="inlineStr">
        <is>
          <t>A</t>
        </is>
      </c>
      <c r="R100" s="18" t="inlineStr">
        <is>
          <t>A</t>
        </is>
      </c>
      <c r="S100" s="18" t="inlineStr">
        <is>
          <t>A</t>
        </is>
      </c>
      <c r="T100" s="18" t="inlineStr">
        <is>
          <t>A</t>
        </is>
      </c>
      <c r="U100" s="19" t="inlineStr">
        <is>
          <t>HOLIDAY</t>
        </is>
      </c>
      <c r="V100" s="18" t="inlineStr">
        <is>
          <t>A</t>
        </is>
      </c>
      <c r="W100" s="18" t="inlineStr">
        <is>
          <t>A</t>
        </is>
      </c>
      <c r="X100" s="18" t="inlineStr">
        <is>
          <t>A</t>
        </is>
      </c>
      <c r="Y100" s="18" t="inlineStr">
        <is>
          <t>A</t>
        </is>
      </c>
      <c r="Z100" s="18" t="inlineStr">
        <is>
          <t>A</t>
        </is>
      </c>
      <c r="AA100" s="18" t="inlineStr">
        <is>
          <t>A</t>
        </is>
      </c>
      <c r="AB100" s="19" t="inlineStr">
        <is>
          <t>HOLIDAY</t>
        </is>
      </c>
      <c r="AC100" s="18" t="inlineStr">
        <is>
          <t>A</t>
        </is>
      </c>
      <c r="AD100" s="18" t="inlineStr">
        <is>
          <t>A</t>
        </is>
      </c>
      <c r="AE100" s="18" t="inlineStr">
        <is>
          <t>A</t>
        </is>
      </c>
      <c r="AF100" s="18" t="inlineStr">
        <is>
          <t>A</t>
        </is>
      </c>
    </row>
    <row r="101">
      <c r="A101" s="8" t="inlineStr">
        <is>
          <t>Shantanu Kulkarni</t>
        </is>
      </c>
      <c r="B101" s="18" t="inlineStr">
        <is>
          <t>A</t>
        </is>
      </c>
      <c r="C101" s="18" t="inlineStr">
        <is>
          <t>A</t>
        </is>
      </c>
      <c r="D101" s="18" t="inlineStr">
        <is>
          <t>A</t>
        </is>
      </c>
      <c r="E101" s="18" t="inlineStr">
        <is>
          <t>A</t>
        </is>
      </c>
      <c r="F101" s="18" t="inlineStr">
        <is>
          <t>A</t>
        </is>
      </c>
      <c r="G101" s="19" t="inlineStr">
        <is>
          <t>HOLIDAY</t>
        </is>
      </c>
      <c r="H101" s="18" t="inlineStr">
        <is>
          <t>A</t>
        </is>
      </c>
      <c r="I101" s="18" t="inlineStr">
        <is>
          <t>A</t>
        </is>
      </c>
      <c r="J101" s="18" t="inlineStr">
        <is>
          <t>A</t>
        </is>
      </c>
      <c r="K101" s="18" t="inlineStr">
        <is>
          <t>A</t>
        </is>
      </c>
      <c r="L101" s="18" t="inlineStr">
        <is>
          <t>A</t>
        </is>
      </c>
      <c r="M101" s="18" t="inlineStr">
        <is>
          <t>A</t>
        </is>
      </c>
      <c r="N101" s="19" t="inlineStr">
        <is>
          <t>HOLIDAY</t>
        </is>
      </c>
      <c r="O101" s="18" t="inlineStr">
        <is>
          <t>A</t>
        </is>
      </c>
      <c r="P101" s="18" t="inlineStr">
        <is>
          <t>A</t>
        </is>
      </c>
      <c r="Q101" s="18" t="inlineStr">
        <is>
          <t>A</t>
        </is>
      </c>
      <c r="R101" s="18" t="inlineStr">
        <is>
          <t>A</t>
        </is>
      </c>
      <c r="S101" s="18" t="inlineStr">
        <is>
          <t>A</t>
        </is>
      </c>
      <c r="T101" s="18" t="inlineStr">
        <is>
          <t>A</t>
        </is>
      </c>
      <c r="U101" s="19" t="inlineStr">
        <is>
          <t>HOLIDAY</t>
        </is>
      </c>
      <c r="V101" s="18" t="inlineStr">
        <is>
          <t>A</t>
        </is>
      </c>
      <c r="W101" s="18" t="inlineStr">
        <is>
          <t>A</t>
        </is>
      </c>
      <c r="X101" s="18" t="inlineStr">
        <is>
          <t>A</t>
        </is>
      </c>
      <c r="Y101" s="18" t="inlineStr">
        <is>
          <t>A</t>
        </is>
      </c>
      <c r="Z101" s="18" t="inlineStr">
        <is>
          <t>A</t>
        </is>
      </c>
      <c r="AA101" s="18" t="inlineStr">
        <is>
          <t>A</t>
        </is>
      </c>
      <c r="AB101" s="19" t="inlineStr">
        <is>
          <t>HOLIDAY</t>
        </is>
      </c>
      <c r="AC101" s="18" t="inlineStr">
        <is>
          <t>A</t>
        </is>
      </c>
      <c r="AD101" s="18" t="inlineStr">
        <is>
          <t>A</t>
        </is>
      </c>
      <c r="AE101" s="18" t="inlineStr">
        <is>
          <t>A</t>
        </is>
      </c>
      <c r="AF101" s="18" t="inlineStr">
        <is>
          <t>A</t>
        </is>
      </c>
    </row>
    <row r="104" ht="22" customHeight="1">
      <c r="A104" s="15" t="inlineStr">
        <is>
          <t xml:space="preserve">  September  2024  </t>
        </is>
      </c>
      <c r="B104" s="21" t="n"/>
      <c r="C104" s="21" t="n"/>
      <c r="D104" s="21" t="n"/>
      <c r="E104" s="21" t="n"/>
      <c r="F104" s="21" t="n"/>
      <c r="G104" s="21" t="n"/>
      <c r="H104" s="21" t="n"/>
      <c r="I104" s="21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2" t="n"/>
    </row>
    <row r="105">
      <c r="A105" s="17" t="inlineStr">
        <is>
          <t>Employee Name</t>
        </is>
      </c>
      <c r="B105" s="17" t="inlineStr">
        <is>
          <t>01-Sun</t>
        </is>
      </c>
      <c r="C105" s="17" t="inlineStr">
        <is>
          <t>02-Mon</t>
        </is>
      </c>
      <c r="D105" s="17" t="inlineStr">
        <is>
          <t>03-Tue</t>
        </is>
      </c>
      <c r="E105" s="17" t="inlineStr">
        <is>
          <t>04-Wed</t>
        </is>
      </c>
      <c r="F105" s="17" t="inlineStr">
        <is>
          <t>05-Thu</t>
        </is>
      </c>
      <c r="G105" s="17" t="inlineStr">
        <is>
          <t>06-Fri</t>
        </is>
      </c>
      <c r="H105" s="17" t="inlineStr">
        <is>
          <t>07-Sat</t>
        </is>
      </c>
      <c r="I105" s="17" t="inlineStr">
        <is>
          <t>08-Sun</t>
        </is>
      </c>
      <c r="J105" s="17" t="inlineStr">
        <is>
          <t>09-Mon</t>
        </is>
      </c>
      <c r="K105" s="17" t="inlineStr">
        <is>
          <t>10-Tue</t>
        </is>
      </c>
      <c r="L105" s="17" t="inlineStr">
        <is>
          <t>11-Wed</t>
        </is>
      </c>
      <c r="M105" s="17" t="inlineStr">
        <is>
          <t>12-Thu</t>
        </is>
      </c>
      <c r="N105" s="17" t="inlineStr">
        <is>
          <t>13-Fri</t>
        </is>
      </c>
      <c r="O105" s="17" t="inlineStr">
        <is>
          <t>14-Sat</t>
        </is>
      </c>
      <c r="P105" s="17" t="inlineStr">
        <is>
          <t>15-Sun</t>
        </is>
      </c>
      <c r="Q105" s="17" t="inlineStr">
        <is>
          <t>16-Mon</t>
        </is>
      </c>
      <c r="R105" s="17" t="inlineStr">
        <is>
          <t>17-Tue</t>
        </is>
      </c>
      <c r="S105" s="17" t="inlineStr">
        <is>
          <t>18-Wed</t>
        </is>
      </c>
      <c r="T105" s="17" t="inlineStr">
        <is>
          <t>19-Thu</t>
        </is>
      </c>
      <c r="U105" s="17" t="inlineStr">
        <is>
          <t>20-Fri</t>
        </is>
      </c>
      <c r="V105" s="17" t="inlineStr">
        <is>
          <t>21-Sat</t>
        </is>
      </c>
      <c r="W105" s="17" t="inlineStr">
        <is>
          <t>22-Sun</t>
        </is>
      </c>
      <c r="X105" s="17" t="inlineStr">
        <is>
          <t>23-Mon</t>
        </is>
      </c>
      <c r="Y105" s="17" t="inlineStr">
        <is>
          <t>24-Tue</t>
        </is>
      </c>
      <c r="Z105" s="17" t="inlineStr">
        <is>
          <t>25-Wed</t>
        </is>
      </c>
      <c r="AA105" s="17" t="inlineStr">
        <is>
          <t>26-Thu</t>
        </is>
      </c>
      <c r="AB105" s="17" t="inlineStr">
        <is>
          <t>27-Fri</t>
        </is>
      </c>
      <c r="AC105" s="17" t="inlineStr">
        <is>
          <t>28-Sat</t>
        </is>
      </c>
      <c r="AD105" s="17" t="inlineStr">
        <is>
          <t>29-Sun</t>
        </is>
      </c>
      <c r="AE105" s="17" t="inlineStr">
        <is>
          <t>30-Mon</t>
        </is>
      </c>
    </row>
    <row r="106">
      <c r="A106" s="8" t="inlineStr">
        <is>
          <t>Mukund Muley</t>
        </is>
      </c>
      <c r="B106" s="19" t="inlineStr">
        <is>
          <t>HOLIDAY</t>
        </is>
      </c>
      <c r="C106" s="18" t="inlineStr">
        <is>
          <t>A</t>
        </is>
      </c>
      <c r="D106" s="18" t="inlineStr">
        <is>
          <t>A</t>
        </is>
      </c>
      <c r="E106" s="18" t="inlineStr">
        <is>
          <t>A</t>
        </is>
      </c>
      <c r="F106" s="18" t="inlineStr">
        <is>
          <t>A</t>
        </is>
      </c>
      <c r="G106" s="18" t="inlineStr">
        <is>
          <t>A</t>
        </is>
      </c>
      <c r="H106" s="18" t="inlineStr">
        <is>
          <t>A</t>
        </is>
      </c>
      <c r="I106" s="19" t="inlineStr">
        <is>
          <t>HOLIDAY</t>
        </is>
      </c>
      <c r="J106" s="18" t="inlineStr">
        <is>
          <t>A</t>
        </is>
      </c>
      <c r="K106" s="18" t="inlineStr">
        <is>
          <t>A</t>
        </is>
      </c>
      <c r="L106" s="18" t="inlineStr">
        <is>
          <t>A</t>
        </is>
      </c>
      <c r="M106" s="18" t="inlineStr">
        <is>
          <t>A</t>
        </is>
      </c>
      <c r="N106" s="18" t="inlineStr">
        <is>
          <t>A</t>
        </is>
      </c>
      <c r="O106" s="18" t="inlineStr">
        <is>
          <t>A</t>
        </is>
      </c>
      <c r="P106" s="19" t="inlineStr">
        <is>
          <t>HOLIDAY</t>
        </is>
      </c>
      <c r="Q106" s="18" t="inlineStr">
        <is>
          <t>A</t>
        </is>
      </c>
      <c r="R106" s="18" t="inlineStr">
        <is>
          <t>A</t>
        </is>
      </c>
      <c r="S106" s="18" t="inlineStr">
        <is>
          <t>A</t>
        </is>
      </c>
      <c r="T106" s="18" t="inlineStr">
        <is>
          <t>A</t>
        </is>
      </c>
      <c r="U106" s="18" t="inlineStr">
        <is>
          <t>A</t>
        </is>
      </c>
      <c r="V106" s="18" t="inlineStr">
        <is>
          <t>A</t>
        </is>
      </c>
      <c r="W106" s="19" t="inlineStr">
        <is>
          <t>HOLIDAY</t>
        </is>
      </c>
      <c r="X106" s="18" t="inlineStr">
        <is>
          <t>A</t>
        </is>
      </c>
      <c r="Y106" s="18" t="inlineStr">
        <is>
          <t>A</t>
        </is>
      </c>
      <c r="Z106" s="18" t="inlineStr">
        <is>
          <t>A</t>
        </is>
      </c>
      <c r="AA106" s="18" t="inlineStr">
        <is>
          <t>A</t>
        </is>
      </c>
      <c r="AB106" s="18" t="inlineStr">
        <is>
          <t>A</t>
        </is>
      </c>
      <c r="AC106" s="18" t="inlineStr">
        <is>
          <t>A</t>
        </is>
      </c>
      <c r="AD106" s="19" t="inlineStr">
        <is>
          <t>HOLIDAY</t>
        </is>
      </c>
      <c r="AE106" s="18" t="inlineStr">
        <is>
          <t>A</t>
        </is>
      </c>
    </row>
    <row r="107">
      <c r="A107" s="8" t="inlineStr">
        <is>
          <t>Pralav Phakatkar</t>
        </is>
      </c>
      <c r="B107" s="19" t="inlineStr">
        <is>
          <t>HOLIDAY</t>
        </is>
      </c>
      <c r="C107" s="20" t="inlineStr">
        <is>
          <t>P</t>
        </is>
      </c>
      <c r="D107" s="20" t="inlineStr">
        <is>
          <t>P</t>
        </is>
      </c>
      <c r="E107" s="18" t="inlineStr">
        <is>
          <t>A</t>
        </is>
      </c>
      <c r="F107" s="18" t="inlineStr">
        <is>
          <t>A</t>
        </is>
      </c>
      <c r="G107" s="18" t="inlineStr">
        <is>
          <t>A</t>
        </is>
      </c>
      <c r="H107" s="18" t="inlineStr">
        <is>
          <t>A</t>
        </is>
      </c>
      <c r="I107" s="19" t="inlineStr">
        <is>
          <t>HOLIDAY</t>
        </is>
      </c>
      <c r="J107" s="18" t="inlineStr">
        <is>
          <t>A</t>
        </is>
      </c>
      <c r="K107" s="18" t="inlineStr">
        <is>
          <t>A</t>
        </is>
      </c>
      <c r="L107" s="18" t="inlineStr">
        <is>
          <t>A</t>
        </is>
      </c>
      <c r="M107" s="20" t="inlineStr">
        <is>
          <t>P</t>
        </is>
      </c>
      <c r="N107" s="20" t="inlineStr">
        <is>
          <t>P</t>
        </is>
      </c>
      <c r="O107" s="20" t="inlineStr">
        <is>
          <t>P</t>
        </is>
      </c>
      <c r="P107" s="19" t="inlineStr">
        <is>
          <t>HOLIDAY</t>
        </is>
      </c>
      <c r="Q107" s="18" t="inlineStr">
        <is>
          <t>A</t>
        </is>
      </c>
      <c r="R107" s="18" t="inlineStr">
        <is>
          <t>A</t>
        </is>
      </c>
      <c r="S107" s="20" t="inlineStr">
        <is>
          <t>P</t>
        </is>
      </c>
      <c r="T107" s="20" t="inlineStr">
        <is>
          <t>P</t>
        </is>
      </c>
      <c r="U107" s="20" t="inlineStr">
        <is>
          <t>P</t>
        </is>
      </c>
      <c r="V107" s="18" t="inlineStr">
        <is>
          <t>A</t>
        </is>
      </c>
      <c r="W107" s="19" t="inlineStr">
        <is>
          <t>HOLIDAY</t>
        </is>
      </c>
      <c r="X107" s="20" t="inlineStr">
        <is>
          <t>P</t>
        </is>
      </c>
      <c r="Y107" s="18" t="inlineStr">
        <is>
          <t>A</t>
        </is>
      </c>
      <c r="Z107" s="20" t="inlineStr">
        <is>
          <t>P</t>
        </is>
      </c>
      <c r="AA107" s="20" t="inlineStr">
        <is>
          <t>P</t>
        </is>
      </c>
      <c r="AB107" s="20" t="inlineStr">
        <is>
          <t>P</t>
        </is>
      </c>
      <c r="AC107" s="18" t="inlineStr">
        <is>
          <t>A</t>
        </is>
      </c>
      <c r="AD107" s="19" t="inlineStr">
        <is>
          <t>HOLIDAY</t>
        </is>
      </c>
      <c r="AE107" s="20" t="inlineStr">
        <is>
          <t>P</t>
        </is>
      </c>
    </row>
    <row r="108">
      <c r="A108" s="8" t="inlineStr">
        <is>
          <t>Rohit Nimse</t>
        </is>
      </c>
      <c r="B108" s="19" t="inlineStr">
        <is>
          <t>HOLIDAY</t>
        </is>
      </c>
      <c r="C108" s="18" t="inlineStr">
        <is>
          <t>A</t>
        </is>
      </c>
      <c r="D108" s="18" t="inlineStr">
        <is>
          <t>A</t>
        </is>
      </c>
      <c r="E108" s="18" t="inlineStr">
        <is>
          <t>A</t>
        </is>
      </c>
      <c r="F108" s="18" t="inlineStr">
        <is>
          <t>A</t>
        </is>
      </c>
      <c r="G108" s="18" t="inlineStr">
        <is>
          <t>A</t>
        </is>
      </c>
      <c r="H108" s="18" t="inlineStr">
        <is>
          <t>A</t>
        </is>
      </c>
      <c r="I108" s="19" t="inlineStr">
        <is>
          <t>HOLIDAY</t>
        </is>
      </c>
      <c r="J108" s="18" t="inlineStr">
        <is>
          <t>A</t>
        </is>
      </c>
      <c r="K108" s="18" t="inlineStr">
        <is>
          <t>A</t>
        </is>
      </c>
      <c r="L108" s="18" t="inlineStr">
        <is>
          <t>A</t>
        </is>
      </c>
      <c r="M108" s="18" t="inlineStr">
        <is>
          <t>A</t>
        </is>
      </c>
      <c r="N108" s="18" t="inlineStr">
        <is>
          <t>A</t>
        </is>
      </c>
      <c r="O108" s="18" t="inlineStr">
        <is>
          <t>A</t>
        </is>
      </c>
      <c r="P108" s="19" t="inlineStr">
        <is>
          <t>HOLIDAY</t>
        </is>
      </c>
      <c r="Q108" s="18" t="inlineStr">
        <is>
          <t>A</t>
        </is>
      </c>
      <c r="R108" s="18" t="inlineStr">
        <is>
          <t>A</t>
        </is>
      </c>
      <c r="S108" s="18" t="inlineStr">
        <is>
          <t>A</t>
        </is>
      </c>
      <c r="T108" s="18" t="inlineStr">
        <is>
          <t>A</t>
        </is>
      </c>
      <c r="U108" s="18" t="inlineStr">
        <is>
          <t>A</t>
        </is>
      </c>
      <c r="V108" s="18" t="inlineStr">
        <is>
          <t>A</t>
        </is>
      </c>
      <c r="W108" s="19" t="inlineStr">
        <is>
          <t>HOLIDAY</t>
        </is>
      </c>
      <c r="X108" s="18" t="inlineStr">
        <is>
          <t>A</t>
        </is>
      </c>
      <c r="Y108" s="18" t="inlineStr">
        <is>
          <t>A</t>
        </is>
      </c>
      <c r="Z108" s="18" t="inlineStr">
        <is>
          <t>A</t>
        </is>
      </c>
      <c r="AA108" s="18" t="inlineStr">
        <is>
          <t>A</t>
        </is>
      </c>
      <c r="AB108" s="18" t="inlineStr">
        <is>
          <t>A</t>
        </is>
      </c>
      <c r="AC108" s="18" t="inlineStr">
        <is>
          <t>A</t>
        </is>
      </c>
      <c r="AD108" s="19" t="inlineStr">
        <is>
          <t>HOLIDAY</t>
        </is>
      </c>
      <c r="AE108" s="18" t="inlineStr">
        <is>
          <t>A</t>
        </is>
      </c>
    </row>
    <row r="109">
      <c r="A109" s="8" t="inlineStr">
        <is>
          <t>Samruddhi Kulkarni</t>
        </is>
      </c>
      <c r="B109" s="19" t="inlineStr">
        <is>
          <t>HOLIDAY</t>
        </is>
      </c>
      <c r="C109" s="18" t="inlineStr">
        <is>
          <t>A</t>
        </is>
      </c>
      <c r="D109" s="18" t="inlineStr">
        <is>
          <t>A</t>
        </is>
      </c>
      <c r="E109" s="18" t="inlineStr">
        <is>
          <t>A</t>
        </is>
      </c>
      <c r="F109" s="18" t="inlineStr">
        <is>
          <t>A</t>
        </is>
      </c>
      <c r="G109" s="18" t="inlineStr">
        <is>
          <t>A</t>
        </is>
      </c>
      <c r="H109" s="18" t="inlineStr">
        <is>
          <t>A</t>
        </is>
      </c>
      <c r="I109" s="19" t="inlineStr">
        <is>
          <t>HOLIDAY</t>
        </is>
      </c>
      <c r="J109" s="18" t="inlineStr">
        <is>
          <t>A</t>
        </is>
      </c>
      <c r="K109" s="18" t="inlineStr">
        <is>
          <t>A</t>
        </is>
      </c>
      <c r="L109" s="18" t="inlineStr">
        <is>
          <t>A</t>
        </is>
      </c>
      <c r="M109" s="18" t="inlineStr">
        <is>
          <t>A</t>
        </is>
      </c>
      <c r="N109" s="18" t="inlineStr">
        <is>
          <t>A</t>
        </is>
      </c>
      <c r="O109" s="18" t="inlineStr">
        <is>
          <t>A</t>
        </is>
      </c>
      <c r="P109" s="19" t="inlineStr">
        <is>
          <t>HOLIDAY</t>
        </is>
      </c>
      <c r="Q109" s="18" t="inlineStr">
        <is>
          <t>A</t>
        </is>
      </c>
      <c r="R109" s="18" t="inlineStr">
        <is>
          <t>A</t>
        </is>
      </c>
      <c r="S109" s="18" t="inlineStr">
        <is>
          <t>A</t>
        </is>
      </c>
      <c r="T109" s="18" t="inlineStr">
        <is>
          <t>A</t>
        </is>
      </c>
      <c r="U109" s="18" t="inlineStr">
        <is>
          <t>A</t>
        </is>
      </c>
      <c r="V109" s="18" t="inlineStr">
        <is>
          <t>A</t>
        </is>
      </c>
      <c r="W109" s="19" t="inlineStr">
        <is>
          <t>HOLIDAY</t>
        </is>
      </c>
      <c r="X109" s="18" t="inlineStr">
        <is>
          <t>A</t>
        </is>
      </c>
      <c r="Y109" s="18" t="inlineStr">
        <is>
          <t>A</t>
        </is>
      </c>
      <c r="Z109" s="18" t="inlineStr">
        <is>
          <t>A</t>
        </is>
      </c>
      <c r="AA109" s="18" t="inlineStr">
        <is>
          <t>A</t>
        </is>
      </c>
      <c r="AB109" s="18" t="inlineStr">
        <is>
          <t>A</t>
        </is>
      </c>
      <c r="AC109" s="18" t="inlineStr">
        <is>
          <t>A</t>
        </is>
      </c>
      <c r="AD109" s="19" t="inlineStr">
        <is>
          <t>HOLIDAY</t>
        </is>
      </c>
      <c r="AE109" s="18" t="inlineStr">
        <is>
          <t>A</t>
        </is>
      </c>
    </row>
    <row r="110">
      <c r="A110" s="8" t="inlineStr">
        <is>
          <t>Mohini Shendge</t>
        </is>
      </c>
      <c r="B110" s="19" t="inlineStr">
        <is>
          <t>HOLIDAY</t>
        </is>
      </c>
      <c r="C110" s="20" t="inlineStr">
        <is>
          <t>P</t>
        </is>
      </c>
      <c r="D110" s="20" t="inlineStr">
        <is>
          <t>P</t>
        </is>
      </c>
      <c r="E110" s="18" t="inlineStr">
        <is>
          <t>A</t>
        </is>
      </c>
      <c r="F110" s="20" t="inlineStr">
        <is>
          <t>P</t>
        </is>
      </c>
      <c r="G110" s="20" t="inlineStr">
        <is>
          <t>P</t>
        </is>
      </c>
      <c r="H110" s="18" t="inlineStr">
        <is>
          <t>A</t>
        </is>
      </c>
      <c r="I110" s="19" t="inlineStr">
        <is>
          <t>HOLIDAY</t>
        </is>
      </c>
      <c r="J110" s="20" t="inlineStr">
        <is>
          <t>P</t>
        </is>
      </c>
      <c r="K110" s="18" t="inlineStr">
        <is>
          <t>A</t>
        </is>
      </c>
      <c r="L110" s="20" t="inlineStr">
        <is>
          <t>P</t>
        </is>
      </c>
      <c r="M110" s="18" t="inlineStr">
        <is>
          <t>A</t>
        </is>
      </c>
      <c r="N110" s="20" t="inlineStr">
        <is>
          <t>P</t>
        </is>
      </c>
      <c r="O110" s="18" t="inlineStr">
        <is>
          <t>A</t>
        </is>
      </c>
      <c r="P110" s="19" t="inlineStr">
        <is>
          <t>HOLIDAY</t>
        </is>
      </c>
      <c r="Q110" s="20" t="inlineStr">
        <is>
          <t>P</t>
        </is>
      </c>
      <c r="R110" s="20" t="inlineStr">
        <is>
          <t>P</t>
        </is>
      </c>
      <c r="S110" s="20" t="inlineStr">
        <is>
          <t>P</t>
        </is>
      </c>
      <c r="T110" s="18" t="inlineStr">
        <is>
          <t>A</t>
        </is>
      </c>
      <c r="U110" s="18" t="inlineStr">
        <is>
          <t>A</t>
        </is>
      </c>
      <c r="V110" s="18" t="inlineStr">
        <is>
          <t>A</t>
        </is>
      </c>
      <c r="W110" s="19" t="inlineStr">
        <is>
          <t>HOLIDAY</t>
        </is>
      </c>
      <c r="X110" s="20" t="inlineStr">
        <is>
          <t>P</t>
        </is>
      </c>
      <c r="Y110" s="20" t="inlineStr">
        <is>
          <t>P</t>
        </is>
      </c>
      <c r="Z110" s="20" t="inlineStr">
        <is>
          <t>P</t>
        </is>
      </c>
      <c r="AA110" s="20" t="inlineStr">
        <is>
          <t>P</t>
        </is>
      </c>
      <c r="AB110" s="20" t="inlineStr">
        <is>
          <t>P</t>
        </is>
      </c>
      <c r="AC110" s="20" t="inlineStr">
        <is>
          <t>P</t>
        </is>
      </c>
      <c r="AD110" s="19" t="inlineStr">
        <is>
          <t>HOLIDAY</t>
        </is>
      </c>
      <c r="AE110" s="20" t="inlineStr">
        <is>
          <t>P</t>
        </is>
      </c>
    </row>
    <row r="111">
      <c r="A111" s="8" t="inlineStr">
        <is>
          <t>Shantanu Kulkarni</t>
        </is>
      </c>
      <c r="B111" s="19" t="inlineStr">
        <is>
          <t>HOLIDAY</t>
        </is>
      </c>
      <c r="C111" s="18" t="inlineStr">
        <is>
          <t>A</t>
        </is>
      </c>
      <c r="D111" s="18" t="inlineStr">
        <is>
          <t>A</t>
        </is>
      </c>
      <c r="E111" s="18" t="inlineStr">
        <is>
          <t>A</t>
        </is>
      </c>
      <c r="F111" s="18" t="inlineStr">
        <is>
          <t>A</t>
        </is>
      </c>
      <c r="G111" s="18" t="inlineStr">
        <is>
          <t>A</t>
        </is>
      </c>
      <c r="H111" s="18" t="inlineStr">
        <is>
          <t>A</t>
        </is>
      </c>
      <c r="I111" s="19" t="inlineStr">
        <is>
          <t>HOLIDAY</t>
        </is>
      </c>
      <c r="J111" s="18" t="inlineStr">
        <is>
          <t>A</t>
        </is>
      </c>
      <c r="K111" s="18" t="inlineStr">
        <is>
          <t>A</t>
        </is>
      </c>
      <c r="L111" s="18" t="inlineStr">
        <is>
          <t>A</t>
        </is>
      </c>
      <c r="M111" s="18" t="inlineStr">
        <is>
          <t>A</t>
        </is>
      </c>
      <c r="N111" s="18" t="inlineStr">
        <is>
          <t>A</t>
        </is>
      </c>
      <c r="O111" s="18" t="inlineStr">
        <is>
          <t>A</t>
        </is>
      </c>
      <c r="P111" s="19" t="inlineStr">
        <is>
          <t>HOLIDAY</t>
        </is>
      </c>
      <c r="Q111" s="18" t="inlineStr">
        <is>
          <t>A</t>
        </is>
      </c>
      <c r="R111" s="18" t="inlineStr">
        <is>
          <t>A</t>
        </is>
      </c>
      <c r="S111" s="18" t="inlineStr">
        <is>
          <t>A</t>
        </is>
      </c>
      <c r="T111" s="18" t="inlineStr">
        <is>
          <t>A</t>
        </is>
      </c>
      <c r="U111" s="18" t="inlineStr">
        <is>
          <t>A</t>
        </is>
      </c>
      <c r="V111" s="18" t="inlineStr">
        <is>
          <t>A</t>
        </is>
      </c>
      <c r="W111" s="19" t="inlineStr">
        <is>
          <t>HOLIDAY</t>
        </is>
      </c>
      <c r="X111" s="18" t="inlineStr">
        <is>
          <t>A</t>
        </is>
      </c>
      <c r="Y111" s="18" t="inlineStr">
        <is>
          <t>A</t>
        </is>
      </c>
      <c r="Z111" s="18" t="inlineStr">
        <is>
          <t>A</t>
        </is>
      </c>
      <c r="AA111" s="18" t="inlineStr">
        <is>
          <t>A</t>
        </is>
      </c>
      <c r="AB111" s="18" t="inlineStr">
        <is>
          <t>A</t>
        </is>
      </c>
      <c r="AC111" s="18" t="inlineStr">
        <is>
          <t>A</t>
        </is>
      </c>
      <c r="AD111" s="19" t="inlineStr">
        <is>
          <t>HOLIDAY</t>
        </is>
      </c>
      <c r="AE111" s="18" t="inlineStr">
        <is>
          <t>A</t>
        </is>
      </c>
    </row>
    <row r="114" ht="22" customHeight="1">
      <c r="A114" s="15" t="inlineStr">
        <is>
          <t xml:space="preserve">  August  2024  </t>
        </is>
      </c>
      <c r="B114" s="21" t="n"/>
      <c r="C114" s="21" t="n"/>
      <c r="D114" s="21" t="n"/>
      <c r="E114" s="21" t="n"/>
      <c r="F114" s="21" t="n"/>
      <c r="G114" s="21" t="n"/>
      <c r="H114" s="21" t="n"/>
      <c r="I114" s="21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21" t="n"/>
      <c r="AF114" s="22" t="n"/>
    </row>
    <row r="115">
      <c r="A115" s="17" t="inlineStr">
        <is>
          <t>Employee Name</t>
        </is>
      </c>
      <c r="B115" s="17" t="inlineStr">
        <is>
          <t>01-Thu</t>
        </is>
      </c>
      <c r="C115" s="17" t="inlineStr">
        <is>
          <t>02-Fri</t>
        </is>
      </c>
      <c r="D115" s="17" t="inlineStr">
        <is>
          <t>03-Sat</t>
        </is>
      </c>
      <c r="E115" s="17" t="inlineStr">
        <is>
          <t>04-Sun</t>
        </is>
      </c>
      <c r="F115" s="17" t="inlineStr">
        <is>
          <t>05-Mon</t>
        </is>
      </c>
      <c r="G115" s="17" t="inlineStr">
        <is>
          <t>06-Tue</t>
        </is>
      </c>
      <c r="H115" s="17" t="inlineStr">
        <is>
          <t>07-Wed</t>
        </is>
      </c>
      <c r="I115" s="17" t="inlineStr">
        <is>
          <t>08-Thu</t>
        </is>
      </c>
      <c r="J115" s="17" t="inlineStr">
        <is>
          <t>09-Fri</t>
        </is>
      </c>
      <c r="K115" s="17" t="inlineStr">
        <is>
          <t>10-Sat</t>
        </is>
      </c>
      <c r="L115" s="17" t="inlineStr">
        <is>
          <t>11-Sun</t>
        </is>
      </c>
      <c r="M115" s="17" t="inlineStr">
        <is>
          <t>12-Mon</t>
        </is>
      </c>
      <c r="N115" s="17" t="inlineStr">
        <is>
          <t>13-Tue</t>
        </is>
      </c>
      <c r="O115" s="17" t="inlineStr">
        <is>
          <t>14-Wed</t>
        </is>
      </c>
      <c r="P115" s="17" t="inlineStr">
        <is>
          <t>15-Thu</t>
        </is>
      </c>
      <c r="Q115" s="17" t="inlineStr">
        <is>
          <t>16-Fri</t>
        </is>
      </c>
      <c r="R115" s="17" t="inlineStr">
        <is>
          <t>17-Sat</t>
        </is>
      </c>
      <c r="S115" s="17" t="inlineStr">
        <is>
          <t>18-Sun</t>
        </is>
      </c>
      <c r="T115" s="17" t="inlineStr">
        <is>
          <t>19-Mon</t>
        </is>
      </c>
      <c r="U115" s="17" t="inlineStr">
        <is>
          <t>20-Tue</t>
        </is>
      </c>
      <c r="V115" s="17" t="inlineStr">
        <is>
          <t>21-Wed</t>
        </is>
      </c>
      <c r="W115" s="17" t="inlineStr">
        <is>
          <t>22-Thu</t>
        </is>
      </c>
      <c r="X115" s="17" t="inlineStr">
        <is>
          <t>23-Fri</t>
        </is>
      </c>
      <c r="Y115" s="17" t="inlineStr">
        <is>
          <t>24-Sat</t>
        </is>
      </c>
      <c r="Z115" s="17" t="inlineStr">
        <is>
          <t>25-Sun</t>
        </is>
      </c>
      <c r="AA115" s="17" t="inlineStr">
        <is>
          <t>26-Mon</t>
        </is>
      </c>
      <c r="AB115" s="17" t="inlineStr">
        <is>
          <t>27-Tue</t>
        </is>
      </c>
      <c r="AC115" s="17" t="inlineStr">
        <is>
          <t>28-Wed</t>
        </is>
      </c>
      <c r="AD115" s="17" t="inlineStr">
        <is>
          <t>29-Thu</t>
        </is>
      </c>
      <c r="AE115" s="17" t="inlineStr">
        <is>
          <t>30-Fri</t>
        </is>
      </c>
      <c r="AF115" s="17" t="inlineStr">
        <is>
          <t>31-Sat</t>
        </is>
      </c>
    </row>
    <row r="116">
      <c r="A116" s="8" t="inlineStr">
        <is>
          <t>Mukund Muley</t>
        </is>
      </c>
      <c r="B116" s="18" t="inlineStr">
        <is>
          <t>A</t>
        </is>
      </c>
      <c r="C116" s="18" t="inlineStr">
        <is>
          <t>A</t>
        </is>
      </c>
      <c r="D116" s="18" t="inlineStr">
        <is>
          <t>A</t>
        </is>
      </c>
      <c r="E116" s="19" t="inlineStr">
        <is>
          <t>HOLIDAY</t>
        </is>
      </c>
      <c r="F116" s="18" t="inlineStr">
        <is>
          <t>A</t>
        </is>
      </c>
      <c r="G116" s="18" t="inlineStr">
        <is>
          <t>A</t>
        </is>
      </c>
      <c r="H116" s="18" t="inlineStr">
        <is>
          <t>A</t>
        </is>
      </c>
      <c r="I116" s="18" t="inlineStr">
        <is>
          <t>A</t>
        </is>
      </c>
      <c r="J116" s="18" t="inlineStr">
        <is>
          <t>A</t>
        </is>
      </c>
      <c r="K116" s="18" t="inlineStr">
        <is>
          <t>A</t>
        </is>
      </c>
      <c r="L116" s="19" t="inlineStr">
        <is>
          <t>HOLIDAY</t>
        </is>
      </c>
      <c r="M116" s="18" t="inlineStr">
        <is>
          <t>A</t>
        </is>
      </c>
      <c r="N116" s="18" t="inlineStr">
        <is>
          <t>A</t>
        </is>
      </c>
      <c r="O116" s="18" t="inlineStr">
        <is>
          <t>A</t>
        </is>
      </c>
      <c r="P116" s="18" t="inlineStr">
        <is>
          <t>A</t>
        </is>
      </c>
      <c r="Q116" s="18" t="inlineStr">
        <is>
          <t>A</t>
        </is>
      </c>
      <c r="R116" s="18" t="inlineStr">
        <is>
          <t>A</t>
        </is>
      </c>
      <c r="S116" s="19" t="inlineStr">
        <is>
          <t>HOLIDAY</t>
        </is>
      </c>
      <c r="T116" s="18" t="inlineStr">
        <is>
          <t>A</t>
        </is>
      </c>
      <c r="U116" s="18" t="inlineStr">
        <is>
          <t>A</t>
        </is>
      </c>
      <c r="V116" s="18" t="inlineStr">
        <is>
          <t>A</t>
        </is>
      </c>
      <c r="W116" s="18" t="inlineStr">
        <is>
          <t>A</t>
        </is>
      </c>
      <c r="X116" s="20" t="inlineStr">
        <is>
          <t>P</t>
        </is>
      </c>
      <c r="Y116" s="18" t="inlineStr">
        <is>
          <t>A</t>
        </is>
      </c>
      <c r="Z116" s="19" t="inlineStr">
        <is>
          <t>HOLIDAY</t>
        </is>
      </c>
      <c r="AA116" s="18" t="inlineStr">
        <is>
          <t>A</t>
        </is>
      </c>
      <c r="AB116" s="18" t="inlineStr">
        <is>
          <t>A</t>
        </is>
      </c>
      <c r="AC116" s="18" t="inlineStr">
        <is>
          <t>A</t>
        </is>
      </c>
      <c r="AD116" s="18" t="inlineStr">
        <is>
          <t>A</t>
        </is>
      </c>
      <c r="AE116" s="18" t="inlineStr">
        <is>
          <t>A</t>
        </is>
      </c>
      <c r="AF116" s="18" t="inlineStr">
        <is>
          <t>A</t>
        </is>
      </c>
    </row>
    <row r="117">
      <c r="A117" s="8" t="inlineStr">
        <is>
          <t>Pralav Phakatkar</t>
        </is>
      </c>
      <c r="B117" s="20" t="inlineStr">
        <is>
          <t>P</t>
        </is>
      </c>
      <c r="C117" s="20" t="inlineStr">
        <is>
          <t>P</t>
        </is>
      </c>
      <c r="D117" s="20" t="inlineStr">
        <is>
          <t>P</t>
        </is>
      </c>
      <c r="E117" s="19" t="inlineStr">
        <is>
          <t>HOLIDAY</t>
        </is>
      </c>
      <c r="F117" s="20" t="inlineStr">
        <is>
          <t>P</t>
        </is>
      </c>
      <c r="G117" s="20" t="inlineStr">
        <is>
          <t>P</t>
        </is>
      </c>
      <c r="H117" s="20" t="inlineStr">
        <is>
          <t>P</t>
        </is>
      </c>
      <c r="I117" s="20" t="inlineStr">
        <is>
          <t>P</t>
        </is>
      </c>
      <c r="J117" s="18" t="inlineStr">
        <is>
          <t>A</t>
        </is>
      </c>
      <c r="K117" s="18" t="inlineStr">
        <is>
          <t>A</t>
        </is>
      </c>
      <c r="L117" s="19" t="inlineStr">
        <is>
          <t>HOLIDAY</t>
        </is>
      </c>
      <c r="M117" s="18" t="inlineStr">
        <is>
          <t>A</t>
        </is>
      </c>
      <c r="N117" s="20" t="inlineStr">
        <is>
          <t>P</t>
        </is>
      </c>
      <c r="O117" s="18" t="inlineStr">
        <is>
          <t>A</t>
        </is>
      </c>
      <c r="P117" s="18" t="inlineStr">
        <is>
          <t>A</t>
        </is>
      </c>
      <c r="Q117" s="20" t="inlineStr">
        <is>
          <t>P</t>
        </is>
      </c>
      <c r="R117" s="18" t="inlineStr">
        <is>
          <t>A</t>
        </is>
      </c>
      <c r="S117" s="19" t="inlineStr">
        <is>
          <t>HOLIDAY</t>
        </is>
      </c>
      <c r="T117" s="18" t="inlineStr">
        <is>
          <t>A</t>
        </is>
      </c>
      <c r="U117" s="20" t="inlineStr">
        <is>
          <t>P</t>
        </is>
      </c>
      <c r="V117" s="20" t="inlineStr">
        <is>
          <t>P</t>
        </is>
      </c>
      <c r="W117" s="18" t="inlineStr">
        <is>
          <t>A</t>
        </is>
      </c>
      <c r="X117" s="18" t="inlineStr">
        <is>
          <t>A</t>
        </is>
      </c>
      <c r="Y117" s="20" t="inlineStr">
        <is>
          <t>P</t>
        </is>
      </c>
      <c r="Z117" s="19" t="inlineStr">
        <is>
          <t>HOLIDAY</t>
        </is>
      </c>
      <c r="AA117" s="20" t="inlineStr">
        <is>
          <t>P</t>
        </is>
      </c>
      <c r="AB117" s="18" t="inlineStr">
        <is>
          <t>A</t>
        </is>
      </c>
      <c r="AC117" s="20" t="inlineStr">
        <is>
          <t>P</t>
        </is>
      </c>
      <c r="AD117" s="20" t="inlineStr">
        <is>
          <t>P</t>
        </is>
      </c>
      <c r="AE117" s="18" t="inlineStr">
        <is>
          <t>A</t>
        </is>
      </c>
      <c r="AF117" s="18" t="inlineStr">
        <is>
          <t>A</t>
        </is>
      </c>
    </row>
    <row r="118">
      <c r="A118" s="8" t="inlineStr">
        <is>
          <t>Rohit Nimse</t>
        </is>
      </c>
      <c r="B118" s="18" t="inlineStr">
        <is>
          <t>A</t>
        </is>
      </c>
      <c r="C118" s="18" t="inlineStr">
        <is>
          <t>A</t>
        </is>
      </c>
      <c r="D118" s="18" t="inlineStr">
        <is>
          <t>A</t>
        </is>
      </c>
      <c r="E118" s="19" t="inlineStr">
        <is>
          <t>HOLIDAY</t>
        </is>
      </c>
      <c r="F118" s="18" t="inlineStr">
        <is>
          <t>A</t>
        </is>
      </c>
      <c r="G118" s="18" t="inlineStr">
        <is>
          <t>A</t>
        </is>
      </c>
      <c r="H118" s="18" t="inlineStr">
        <is>
          <t>A</t>
        </is>
      </c>
      <c r="I118" s="18" t="inlineStr">
        <is>
          <t>A</t>
        </is>
      </c>
      <c r="J118" s="18" t="inlineStr">
        <is>
          <t>A</t>
        </is>
      </c>
      <c r="K118" s="18" t="inlineStr">
        <is>
          <t>A</t>
        </is>
      </c>
      <c r="L118" s="19" t="inlineStr">
        <is>
          <t>HOLIDAY</t>
        </is>
      </c>
      <c r="M118" s="18" t="inlineStr">
        <is>
          <t>A</t>
        </is>
      </c>
      <c r="N118" s="18" t="inlineStr">
        <is>
          <t>A</t>
        </is>
      </c>
      <c r="O118" s="18" t="inlineStr">
        <is>
          <t>A</t>
        </is>
      </c>
      <c r="P118" s="18" t="inlineStr">
        <is>
          <t>A</t>
        </is>
      </c>
      <c r="Q118" s="18" t="inlineStr">
        <is>
          <t>A</t>
        </is>
      </c>
      <c r="R118" s="18" t="inlineStr">
        <is>
          <t>A</t>
        </is>
      </c>
      <c r="S118" s="19" t="inlineStr">
        <is>
          <t>HOLIDAY</t>
        </is>
      </c>
      <c r="T118" s="18" t="inlineStr">
        <is>
          <t>A</t>
        </is>
      </c>
      <c r="U118" s="18" t="inlineStr">
        <is>
          <t>A</t>
        </is>
      </c>
      <c r="V118" s="18" t="inlineStr">
        <is>
          <t>A</t>
        </is>
      </c>
      <c r="W118" s="18" t="inlineStr">
        <is>
          <t>A</t>
        </is>
      </c>
      <c r="X118" s="18" t="inlineStr">
        <is>
          <t>A</t>
        </is>
      </c>
      <c r="Y118" s="18" t="inlineStr">
        <is>
          <t>A</t>
        </is>
      </c>
      <c r="Z118" s="19" t="inlineStr">
        <is>
          <t>HOLIDAY</t>
        </is>
      </c>
      <c r="AA118" s="18" t="inlineStr">
        <is>
          <t>A</t>
        </is>
      </c>
      <c r="AB118" s="18" t="inlineStr">
        <is>
          <t>A</t>
        </is>
      </c>
      <c r="AC118" s="18" t="inlineStr">
        <is>
          <t>A</t>
        </is>
      </c>
      <c r="AD118" s="18" t="inlineStr">
        <is>
          <t>A</t>
        </is>
      </c>
      <c r="AE118" s="18" t="inlineStr">
        <is>
          <t>A</t>
        </is>
      </c>
      <c r="AF118" s="18" t="inlineStr">
        <is>
          <t>A</t>
        </is>
      </c>
    </row>
    <row r="119">
      <c r="A119" s="8" t="inlineStr">
        <is>
          <t>Samruddhi Kulkarni</t>
        </is>
      </c>
      <c r="B119" s="18" t="inlineStr">
        <is>
          <t>A</t>
        </is>
      </c>
      <c r="C119" s="18" t="inlineStr">
        <is>
          <t>A</t>
        </is>
      </c>
      <c r="D119" s="18" t="inlineStr">
        <is>
          <t>A</t>
        </is>
      </c>
      <c r="E119" s="19" t="inlineStr">
        <is>
          <t>HOLIDAY</t>
        </is>
      </c>
      <c r="F119" s="18" t="inlineStr">
        <is>
          <t>A</t>
        </is>
      </c>
      <c r="G119" s="18" t="inlineStr">
        <is>
          <t>A</t>
        </is>
      </c>
      <c r="H119" s="18" t="inlineStr">
        <is>
          <t>A</t>
        </is>
      </c>
      <c r="I119" s="18" t="inlineStr">
        <is>
          <t>A</t>
        </is>
      </c>
      <c r="J119" s="18" t="inlineStr">
        <is>
          <t>A</t>
        </is>
      </c>
      <c r="K119" s="18" t="inlineStr">
        <is>
          <t>A</t>
        </is>
      </c>
      <c r="L119" s="19" t="inlineStr">
        <is>
          <t>HOLIDAY</t>
        </is>
      </c>
      <c r="M119" s="18" t="inlineStr">
        <is>
          <t>A</t>
        </is>
      </c>
      <c r="N119" s="18" t="inlineStr">
        <is>
          <t>A</t>
        </is>
      </c>
      <c r="O119" s="18" t="inlineStr">
        <is>
          <t>A</t>
        </is>
      </c>
      <c r="P119" s="18" t="inlineStr">
        <is>
          <t>A</t>
        </is>
      </c>
      <c r="Q119" s="18" t="inlineStr">
        <is>
          <t>A</t>
        </is>
      </c>
      <c r="R119" s="18" t="inlineStr">
        <is>
          <t>A</t>
        </is>
      </c>
      <c r="S119" s="19" t="inlineStr">
        <is>
          <t>HOLIDAY</t>
        </is>
      </c>
      <c r="T119" s="18" t="inlineStr">
        <is>
          <t>A</t>
        </is>
      </c>
      <c r="U119" s="18" t="inlineStr">
        <is>
          <t>A</t>
        </is>
      </c>
      <c r="V119" s="18" t="inlineStr">
        <is>
          <t>A</t>
        </is>
      </c>
      <c r="W119" s="18" t="inlineStr">
        <is>
          <t>A</t>
        </is>
      </c>
      <c r="X119" s="18" t="inlineStr">
        <is>
          <t>A</t>
        </is>
      </c>
      <c r="Y119" s="18" t="inlineStr">
        <is>
          <t>A</t>
        </is>
      </c>
      <c r="Z119" s="19" t="inlineStr">
        <is>
          <t>HOLIDAY</t>
        </is>
      </c>
      <c r="AA119" s="18" t="inlineStr">
        <is>
          <t>A</t>
        </is>
      </c>
      <c r="AB119" s="18" t="inlineStr">
        <is>
          <t>A</t>
        </is>
      </c>
      <c r="AC119" s="18" t="inlineStr">
        <is>
          <t>A</t>
        </is>
      </c>
      <c r="AD119" s="18" t="inlineStr">
        <is>
          <t>A</t>
        </is>
      </c>
      <c r="AE119" s="18" t="inlineStr">
        <is>
          <t>A</t>
        </is>
      </c>
      <c r="AF119" s="18" t="inlineStr">
        <is>
          <t>A</t>
        </is>
      </c>
    </row>
    <row r="120">
      <c r="A120" s="8" t="inlineStr">
        <is>
          <t>Mohini Shendge</t>
        </is>
      </c>
      <c r="B120" s="18" t="inlineStr">
        <is>
          <t>A</t>
        </is>
      </c>
      <c r="C120" s="18" t="inlineStr">
        <is>
          <t>A</t>
        </is>
      </c>
      <c r="D120" s="18" t="inlineStr">
        <is>
          <t>A</t>
        </is>
      </c>
      <c r="E120" s="19" t="inlineStr">
        <is>
          <t>HOLIDAY</t>
        </is>
      </c>
      <c r="F120" s="18" t="inlineStr">
        <is>
          <t>A</t>
        </is>
      </c>
      <c r="G120" s="18" t="inlineStr">
        <is>
          <t>A</t>
        </is>
      </c>
      <c r="H120" s="18" t="inlineStr">
        <is>
          <t>A</t>
        </is>
      </c>
      <c r="I120" s="18" t="inlineStr">
        <is>
          <t>A</t>
        </is>
      </c>
      <c r="J120" s="18" t="inlineStr">
        <is>
          <t>A</t>
        </is>
      </c>
      <c r="K120" s="18" t="inlineStr">
        <is>
          <t>A</t>
        </is>
      </c>
      <c r="L120" s="19" t="inlineStr">
        <is>
          <t>HOLIDAY</t>
        </is>
      </c>
      <c r="M120" s="18" t="inlineStr">
        <is>
          <t>A</t>
        </is>
      </c>
      <c r="N120" s="18" t="inlineStr">
        <is>
          <t>A</t>
        </is>
      </c>
      <c r="O120" s="18" t="inlineStr">
        <is>
          <t>A</t>
        </is>
      </c>
      <c r="P120" s="18" t="inlineStr">
        <is>
          <t>A</t>
        </is>
      </c>
      <c r="Q120" s="18" t="inlineStr">
        <is>
          <t>A</t>
        </is>
      </c>
      <c r="R120" s="18" t="inlineStr">
        <is>
          <t>A</t>
        </is>
      </c>
      <c r="S120" s="19" t="inlineStr">
        <is>
          <t>HOLIDAY</t>
        </is>
      </c>
      <c r="T120" s="20" t="inlineStr">
        <is>
          <t>P</t>
        </is>
      </c>
      <c r="U120" s="20" t="inlineStr">
        <is>
          <t>P</t>
        </is>
      </c>
      <c r="V120" s="18" t="inlineStr">
        <is>
          <t>A</t>
        </is>
      </c>
      <c r="W120" s="20" t="inlineStr">
        <is>
          <t>P</t>
        </is>
      </c>
      <c r="X120" s="18" t="inlineStr">
        <is>
          <t>A</t>
        </is>
      </c>
      <c r="Y120" s="18" t="inlineStr">
        <is>
          <t>A</t>
        </is>
      </c>
      <c r="Z120" s="19" t="inlineStr">
        <is>
          <t>HOLIDAY</t>
        </is>
      </c>
      <c r="AA120" s="18" t="inlineStr">
        <is>
          <t>A</t>
        </is>
      </c>
      <c r="AB120" s="20" t="inlineStr">
        <is>
          <t>P</t>
        </is>
      </c>
      <c r="AC120" s="20" t="inlineStr">
        <is>
          <t>P</t>
        </is>
      </c>
      <c r="AD120" s="18" t="inlineStr">
        <is>
          <t>A</t>
        </is>
      </c>
      <c r="AE120" s="18" t="inlineStr">
        <is>
          <t>A</t>
        </is>
      </c>
      <c r="AF120" s="20" t="inlineStr">
        <is>
          <t>P</t>
        </is>
      </c>
    </row>
    <row r="121">
      <c r="A121" s="8" t="inlineStr">
        <is>
          <t>Shantanu Kulkarni</t>
        </is>
      </c>
      <c r="B121" s="18" t="inlineStr">
        <is>
          <t>A</t>
        </is>
      </c>
      <c r="C121" s="18" t="inlineStr">
        <is>
          <t>A</t>
        </is>
      </c>
      <c r="D121" s="18" t="inlineStr">
        <is>
          <t>A</t>
        </is>
      </c>
      <c r="E121" s="19" t="inlineStr">
        <is>
          <t>HOLIDAY</t>
        </is>
      </c>
      <c r="F121" s="18" t="inlineStr">
        <is>
          <t>A</t>
        </is>
      </c>
      <c r="G121" s="18" t="inlineStr">
        <is>
          <t>A</t>
        </is>
      </c>
      <c r="H121" s="18" t="inlineStr">
        <is>
          <t>A</t>
        </is>
      </c>
      <c r="I121" s="18" t="inlineStr">
        <is>
          <t>A</t>
        </is>
      </c>
      <c r="J121" s="18" t="inlineStr">
        <is>
          <t>A</t>
        </is>
      </c>
      <c r="K121" s="18" t="inlineStr">
        <is>
          <t>A</t>
        </is>
      </c>
      <c r="L121" s="19" t="inlineStr">
        <is>
          <t>HOLIDAY</t>
        </is>
      </c>
      <c r="M121" s="18" t="inlineStr">
        <is>
          <t>A</t>
        </is>
      </c>
      <c r="N121" s="18" t="inlineStr">
        <is>
          <t>A</t>
        </is>
      </c>
      <c r="O121" s="18" t="inlineStr">
        <is>
          <t>A</t>
        </is>
      </c>
      <c r="P121" s="18" t="inlineStr">
        <is>
          <t>A</t>
        </is>
      </c>
      <c r="Q121" s="18" t="inlineStr">
        <is>
          <t>A</t>
        </is>
      </c>
      <c r="R121" s="18" t="inlineStr">
        <is>
          <t>A</t>
        </is>
      </c>
      <c r="S121" s="19" t="inlineStr">
        <is>
          <t>HOLIDAY</t>
        </is>
      </c>
      <c r="T121" s="18" t="inlineStr">
        <is>
          <t>A</t>
        </is>
      </c>
      <c r="U121" s="18" t="inlineStr">
        <is>
          <t>A</t>
        </is>
      </c>
      <c r="V121" s="18" t="inlineStr">
        <is>
          <t>A</t>
        </is>
      </c>
      <c r="W121" s="18" t="inlineStr">
        <is>
          <t>A</t>
        </is>
      </c>
      <c r="X121" s="18" t="inlineStr">
        <is>
          <t>A</t>
        </is>
      </c>
      <c r="Y121" s="18" t="inlineStr">
        <is>
          <t>A</t>
        </is>
      </c>
      <c r="Z121" s="19" t="inlineStr">
        <is>
          <t>HOLIDAY</t>
        </is>
      </c>
      <c r="AA121" s="18" t="inlineStr">
        <is>
          <t>A</t>
        </is>
      </c>
      <c r="AB121" s="18" t="inlineStr">
        <is>
          <t>A</t>
        </is>
      </c>
      <c r="AC121" s="18" t="inlineStr">
        <is>
          <t>A</t>
        </is>
      </c>
      <c r="AD121" s="18" t="inlineStr">
        <is>
          <t>A</t>
        </is>
      </c>
      <c r="AE121" s="18" t="inlineStr">
        <is>
          <t>A</t>
        </is>
      </c>
      <c r="AF121" s="18" t="inlineStr">
        <is>
          <t>A</t>
        </is>
      </c>
    </row>
    <row r="124" ht="22" customHeight="1">
      <c r="A124" s="15" t="inlineStr">
        <is>
          <t xml:space="preserve">  July  2024  </t>
        </is>
      </c>
      <c r="B124" s="21" t="n"/>
      <c r="C124" s="21" t="n"/>
      <c r="D124" s="21" t="n"/>
      <c r="E124" s="21" t="n"/>
      <c r="F124" s="21" t="n"/>
      <c r="G124" s="21" t="n"/>
      <c r="H124" s="21" t="n"/>
      <c r="I124" s="21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  <c r="AE124" s="21" t="n"/>
      <c r="AF124" s="22" t="n"/>
    </row>
    <row r="125">
      <c r="A125" s="17" t="inlineStr">
        <is>
          <t>Employee Name</t>
        </is>
      </c>
      <c r="B125" s="17" t="inlineStr">
        <is>
          <t>01-Mon</t>
        </is>
      </c>
      <c r="C125" s="17" t="inlineStr">
        <is>
          <t>02-Tue</t>
        </is>
      </c>
      <c r="D125" s="17" t="inlineStr">
        <is>
          <t>03-Wed</t>
        </is>
      </c>
      <c r="E125" s="17" t="inlineStr">
        <is>
          <t>04-Thu</t>
        </is>
      </c>
      <c r="F125" s="17" t="inlineStr">
        <is>
          <t>05-Fri</t>
        </is>
      </c>
      <c r="G125" s="17" t="inlineStr">
        <is>
          <t>06-Sat</t>
        </is>
      </c>
      <c r="H125" s="17" t="inlineStr">
        <is>
          <t>07-Sun</t>
        </is>
      </c>
      <c r="I125" s="17" t="inlineStr">
        <is>
          <t>08-Mon</t>
        </is>
      </c>
      <c r="J125" s="17" t="inlineStr">
        <is>
          <t>09-Tue</t>
        </is>
      </c>
      <c r="K125" s="17" t="inlineStr">
        <is>
          <t>10-Wed</t>
        </is>
      </c>
      <c r="L125" s="17" t="inlineStr">
        <is>
          <t>11-Thu</t>
        </is>
      </c>
      <c r="M125" s="17" t="inlineStr">
        <is>
          <t>12-Fri</t>
        </is>
      </c>
      <c r="N125" s="17" t="inlineStr">
        <is>
          <t>13-Sat</t>
        </is>
      </c>
      <c r="O125" s="17" t="inlineStr">
        <is>
          <t>14-Sun</t>
        </is>
      </c>
      <c r="P125" s="17" t="inlineStr">
        <is>
          <t>15-Mon</t>
        </is>
      </c>
      <c r="Q125" s="17" t="inlineStr">
        <is>
          <t>16-Tue</t>
        </is>
      </c>
      <c r="R125" s="17" t="inlineStr">
        <is>
          <t>17-Wed</t>
        </is>
      </c>
      <c r="S125" s="17" t="inlineStr">
        <is>
          <t>18-Thu</t>
        </is>
      </c>
      <c r="T125" s="17" t="inlineStr">
        <is>
          <t>19-Fri</t>
        </is>
      </c>
      <c r="U125" s="17" t="inlineStr">
        <is>
          <t>20-Sat</t>
        </is>
      </c>
      <c r="V125" s="17" t="inlineStr">
        <is>
          <t>21-Sun</t>
        </is>
      </c>
      <c r="W125" s="17" t="inlineStr">
        <is>
          <t>22-Mon</t>
        </is>
      </c>
      <c r="X125" s="17" t="inlineStr">
        <is>
          <t>23-Tue</t>
        </is>
      </c>
      <c r="Y125" s="17" t="inlineStr">
        <is>
          <t>24-Wed</t>
        </is>
      </c>
      <c r="Z125" s="17" t="inlineStr">
        <is>
          <t>25-Thu</t>
        </is>
      </c>
      <c r="AA125" s="17" t="inlineStr">
        <is>
          <t>26-Fri</t>
        </is>
      </c>
      <c r="AB125" s="17" t="inlineStr">
        <is>
          <t>27-Sat</t>
        </is>
      </c>
      <c r="AC125" s="17" t="inlineStr">
        <is>
          <t>28-Sun</t>
        </is>
      </c>
      <c r="AD125" s="17" t="inlineStr">
        <is>
          <t>29-Mon</t>
        </is>
      </c>
      <c r="AE125" s="17" t="inlineStr">
        <is>
          <t>30-Tue</t>
        </is>
      </c>
      <c r="AF125" s="17" t="inlineStr">
        <is>
          <t>31-Wed</t>
        </is>
      </c>
    </row>
    <row r="126">
      <c r="A126" s="8" t="inlineStr">
        <is>
          <t>Mukund Muley</t>
        </is>
      </c>
      <c r="B126" s="18" t="inlineStr">
        <is>
          <t>A</t>
        </is>
      </c>
      <c r="C126" s="18" t="inlineStr">
        <is>
          <t>A</t>
        </is>
      </c>
      <c r="D126" s="18" t="inlineStr">
        <is>
          <t>A</t>
        </is>
      </c>
      <c r="E126" s="20" t="inlineStr">
        <is>
          <t>P</t>
        </is>
      </c>
      <c r="F126" s="18" t="inlineStr">
        <is>
          <t>A</t>
        </is>
      </c>
      <c r="G126" s="18" t="inlineStr">
        <is>
          <t>A</t>
        </is>
      </c>
      <c r="H126" s="19" t="inlineStr">
        <is>
          <t>HOLIDAY</t>
        </is>
      </c>
      <c r="I126" s="18" t="inlineStr">
        <is>
          <t>A</t>
        </is>
      </c>
      <c r="J126" s="18" t="inlineStr">
        <is>
          <t>A</t>
        </is>
      </c>
      <c r="K126" s="18" t="inlineStr">
        <is>
          <t>A</t>
        </is>
      </c>
      <c r="L126" s="18" t="inlineStr">
        <is>
          <t>A</t>
        </is>
      </c>
      <c r="M126" s="18" t="inlineStr">
        <is>
          <t>A</t>
        </is>
      </c>
      <c r="N126" s="18" t="inlineStr">
        <is>
          <t>A</t>
        </is>
      </c>
      <c r="O126" s="19" t="inlineStr">
        <is>
          <t>HOLIDAY</t>
        </is>
      </c>
      <c r="P126" s="18" t="inlineStr">
        <is>
          <t>A</t>
        </is>
      </c>
      <c r="Q126" s="18" t="inlineStr">
        <is>
          <t>A</t>
        </is>
      </c>
      <c r="R126" s="18" t="inlineStr">
        <is>
          <t>A</t>
        </is>
      </c>
      <c r="S126" s="18" t="inlineStr">
        <is>
          <t>A</t>
        </is>
      </c>
      <c r="T126" s="18" t="inlineStr">
        <is>
          <t>A</t>
        </is>
      </c>
      <c r="U126" s="18" t="inlineStr">
        <is>
          <t>A</t>
        </is>
      </c>
      <c r="V126" s="19" t="inlineStr">
        <is>
          <t>HOLIDAY</t>
        </is>
      </c>
      <c r="W126" s="18" t="inlineStr">
        <is>
          <t>A</t>
        </is>
      </c>
      <c r="X126" s="18" t="inlineStr">
        <is>
          <t>A</t>
        </is>
      </c>
      <c r="Y126" s="18" t="inlineStr">
        <is>
          <t>A</t>
        </is>
      </c>
      <c r="Z126" s="18" t="inlineStr">
        <is>
          <t>A</t>
        </is>
      </c>
      <c r="AA126" s="18" t="inlineStr">
        <is>
          <t>A</t>
        </is>
      </c>
      <c r="AB126" s="18" t="inlineStr">
        <is>
          <t>A</t>
        </is>
      </c>
      <c r="AC126" s="19" t="inlineStr">
        <is>
          <t>HOLIDAY</t>
        </is>
      </c>
      <c r="AD126" s="18" t="inlineStr">
        <is>
          <t>A</t>
        </is>
      </c>
      <c r="AE126" s="18" t="inlineStr">
        <is>
          <t>A</t>
        </is>
      </c>
      <c r="AF126" s="18" t="inlineStr">
        <is>
          <t>A</t>
        </is>
      </c>
    </row>
    <row r="127">
      <c r="A127" s="8" t="inlineStr">
        <is>
          <t>Pralav Phakatkar</t>
        </is>
      </c>
      <c r="B127" s="20" t="inlineStr">
        <is>
          <t>P</t>
        </is>
      </c>
      <c r="C127" s="20" t="inlineStr">
        <is>
          <t>P</t>
        </is>
      </c>
      <c r="D127" s="20" t="inlineStr">
        <is>
          <t>P</t>
        </is>
      </c>
      <c r="E127" s="20" t="inlineStr">
        <is>
          <t>P</t>
        </is>
      </c>
      <c r="F127" s="20" t="inlineStr">
        <is>
          <t>P</t>
        </is>
      </c>
      <c r="G127" s="20" t="inlineStr">
        <is>
          <t>P</t>
        </is>
      </c>
      <c r="H127" s="19" t="inlineStr">
        <is>
          <t>HOLIDAY</t>
        </is>
      </c>
      <c r="I127" s="20" t="inlineStr">
        <is>
          <t>P</t>
        </is>
      </c>
      <c r="J127" s="20" t="inlineStr">
        <is>
          <t>P</t>
        </is>
      </c>
      <c r="K127" s="20" t="inlineStr">
        <is>
          <t>P</t>
        </is>
      </c>
      <c r="L127" s="20" t="inlineStr">
        <is>
          <t>P</t>
        </is>
      </c>
      <c r="M127" s="20" t="inlineStr">
        <is>
          <t>P</t>
        </is>
      </c>
      <c r="N127" s="20" t="inlineStr">
        <is>
          <t>P</t>
        </is>
      </c>
      <c r="O127" s="19" t="inlineStr">
        <is>
          <t>HOLIDAY</t>
        </is>
      </c>
      <c r="P127" s="20" t="inlineStr">
        <is>
          <t>P</t>
        </is>
      </c>
      <c r="Q127" s="20" t="inlineStr">
        <is>
          <t>P</t>
        </is>
      </c>
      <c r="R127" s="20" t="inlineStr">
        <is>
          <t>P</t>
        </is>
      </c>
      <c r="S127" s="20" t="inlineStr">
        <is>
          <t>P</t>
        </is>
      </c>
      <c r="T127" s="20" t="inlineStr">
        <is>
          <t>P</t>
        </is>
      </c>
      <c r="U127" s="20" t="inlineStr">
        <is>
          <t>P</t>
        </is>
      </c>
      <c r="V127" s="19" t="inlineStr">
        <is>
          <t>HOLIDAY</t>
        </is>
      </c>
      <c r="W127" s="20" t="inlineStr">
        <is>
          <t>P</t>
        </is>
      </c>
      <c r="X127" s="20" t="inlineStr">
        <is>
          <t>P</t>
        </is>
      </c>
      <c r="Y127" s="20" t="inlineStr">
        <is>
          <t>P</t>
        </is>
      </c>
      <c r="Z127" s="18" t="inlineStr">
        <is>
          <t>A</t>
        </is>
      </c>
      <c r="AA127" s="20" t="inlineStr">
        <is>
          <t>P</t>
        </is>
      </c>
      <c r="AB127" s="18" t="inlineStr">
        <is>
          <t>A</t>
        </is>
      </c>
      <c r="AC127" s="19" t="inlineStr">
        <is>
          <t>HOLIDAY</t>
        </is>
      </c>
      <c r="AD127" s="20" t="inlineStr">
        <is>
          <t>P</t>
        </is>
      </c>
      <c r="AE127" s="20" t="inlineStr">
        <is>
          <t>P</t>
        </is>
      </c>
      <c r="AF127" s="20" t="inlineStr">
        <is>
          <t>P</t>
        </is>
      </c>
    </row>
    <row r="128">
      <c r="A128" s="8" t="inlineStr">
        <is>
          <t>Rohit Nimse</t>
        </is>
      </c>
      <c r="B128" s="18" t="inlineStr">
        <is>
          <t>A</t>
        </is>
      </c>
      <c r="C128" s="18" t="inlineStr">
        <is>
          <t>A</t>
        </is>
      </c>
      <c r="D128" s="18" t="inlineStr">
        <is>
          <t>A</t>
        </is>
      </c>
      <c r="E128" s="18" t="inlineStr">
        <is>
          <t>A</t>
        </is>
      </c>
      <c r="F128" s="18" t="inlineStr">
        <is>
          <t>A</t>
        </is>
      </c>
      <c r="G128" s="18" t="inlineStr">
        <is>
          <t>A</t>
        </is>
      </c>
      <c r="H128" s="19" t="inlineStr">
        <is>
          <t>HOLIDAY</t>
        </is>
      </c>
      <c r="I128" s="18" t="inlineStr">
        <is>
          <t>A</t>
        </is>
      </c>
      <c r="J128" s="18" t="inlineStr">
        <is>
          <t>A</t>
        </is>
      </c>
      <c r="K128" s="18" t="inlineStr">
        <is>
          <t>A</t>
        </is>
      </c>
      <c r="L128" s="18" t="inlineStr">
        <is>
          <t>A</t>
        </is>
      </c>
      <c r="M128" s="18" t="inlineStr">
        <is>
          <t>A</t>
        </is>
      </c>
      <c r="N128" s="18" t="inlineStr">
        <is>
          <t>A</t>
        </is>
      </c>
      <c r="O128" s="19" t="inlineStr">
        <is>
          <t>HOLIDAY</t>
        </is>
      </c>
      <c r="P128" s="18" t="inlineStr">
        <is>
          <t>A</t>
        </is>
      </c>
      <c r="Q128" s="18" t="inlineStr">
        <is>
          <t>A</t>
        </is>
      </c>
      <c r="R128" s="18" t="inlineStr">
        <is>
          <t>A</t>
        </is>
      </c>
      <c r="S128" s="18" t="inlineStr">
        <is>
          <t>A</t>
        </is>
      </c>
      <c r="T128" s="18" t="inlineStr">
        <is>
          <t>A</t>
        </is>
      </c>
      <c r="U128" s="18" t="inlineStr">
        <is>
          <t>A</t>
        </is>
      </c>
      <c r="V128" s="19" t="inlineStr">
        <is>
          <t>HOLIDAY</t>
        </is>
      </c>
      <c r="W128" s="18" t="inlineStr">
        <is>
          <t>A</t>
        </is>
      </c>
      <c r="X128" s="18" t="inlineStr">
        <is>
          <t>A</t>
        </is>
      </c>
      <c r="Y128" s="18" t="inlineStr">
        <is>
          <t>A</t>
        </is>
      </c>
      <c r="Z128" s="18" t="inlineStr">
        <is>
          <t>A</t>
        </is>
      </c>
      <c r="AA128" s="18" t="inlineStr">
        <is>
          <t>A</t>
        </is>
      </c>
      <c r="AB128" s="18" t="inlineStr">
        <is>
          <t>A</t>
        </is>
      </c>
      <c r="AC128" s="19" t="inlineStr">
        <is>
          <t>HOLIDAY</t>
        </is>
      </c>
      <c r="AD128" s="18" t="inlineStr">
        <is>
          <t>A</t>
        </is>
      </c>
      <c r="AE128" s="18" t="inlineStr">
        <is>
          <t>A</t>
        </is>
      </c>
      <c r="AF128" s="18" t="inlineStr">
        <is>
          <t>A</t>
        </is>
      </c>
    </row>
    <row r="129">
      <c r="A129" s="8" t="inlineStr">
        <is>
          <t>Samruddhi Kulkarni</t>
        </is>
      </c>
      <c r="B129" s="18" t="inlineStr">
        <is>
          <t>A</t>
        </is>
      </c>
      <c r="C129" s="18" t="inlineStr">
        <is>
          <t>A</t>
        </is>
      </c>
      <c r="D129" s="18" t="inlineStr">
        <is>
          <t>A</t>
        </is>
      </c>
      <c r="E129" s="18" t="inlineStr">
        <is>
          <t>A</t>
        </is>
      </c>
      <c r="F129" s="18" t="inlineStr">
        <is>
          <t>A</t>
        </is>
      </c>
      <c r="G129" s="18" t="inlineStr">
        <is>
          <t>A</t>
        </is>
      </c>
      <c r="H129" s="19" t="inlineStr">
        <is>
          <t>HOLIDAY</t>
        </is>
      </c>
      <c r="I129" s="18" t="inlineStr">
        <is>
          <t>A</t>
        </is>
      </c>
      <c r="J129" s="18" t="inlineStr">
        <is>
          <t>A</t>
        </is>
      </c>
      <c r="K129" s="18" t="inlineStr">
        <is>
          <t>A</t>
        </is>
      </c>
      <c r="L129" s="18" t="inlineStr">
        <is>
          <t>A</t>
        </is>
      </c>
      <c r="M129" s="18" t="inlineStr">
        <is>
          <t>A</t>
        </is>
      </c>
      <c r="N129" s="18" t="inlineStr">
        <is>
          <t>A</t>
        </is>
      </c>
      <c r="O129" s="19" t="inlineStr">
        <is>
          <t>HOLIDAY</t>
        </is>
      </c>
      <c r="P129" s="18" t="inlineStr">
        <is>
          <t>A</t>
        </is>
      </c>
      <c r="Q129" s="18" t="inlineStr">
        <is>
          <t>A</t>
        </is>
      </c>
      <c r="R129" s="18" t="inlineStr">
        <is>
          <t>A</t>
        </is>
      </c>
      <c r="S129" s="18" t="inlineStr">
        <is>
          <t>A</t>
        </is>
      </c>
      <c r="T129" s="18" t="inlineStr">
        <is>
          <t>A</t>
        </is>
      </c>
      <c r="U129" s="18" t="inlineStr">
        <is>
          <t>A</t>
        </is>
      </c>
      <c r="V129" s="19" t="inlineStr">
        <is>
          <t>HOLIDAY</t>
        </is>
      </c>
      <c r="W129" s="18" t="inlineStr">
        <is>
          <t>A</t>
        </is>
      </c>
      <c r="X129" s="18" t="inlineStr">
        <is>
          <t>A</t>
        </is>
      </c>
      <c r="Y129" s="18" t="inlineStr">
        <is>
          <t>A</t>
        </is>
      </c>
      <c r="Z129" s="18" t="inlineStr">
        <is>
          <t>A</t>
        </is>
      </c>
      <c r="AA129" s="18" t="inlineStr">
        <is>
          <t>A</t>
        </is>
      </c>
      <c r="AB129" s="18" t="inlineStr">
        <is>
          <t>A</t>
        </is>
      </c>
      <c r="AC129" s="19" t="inlineStr">
        <is>
          <t>HOLIDAY</t>
        </is>
      </c>
      <c r="AD129" s="18" t="inlineStr">
        <is>
          <t>A</t>
        </is>
      </c>
      <c r="AE129" s="18" t="inlineStr">
        <is>
          <t>A</t>
        </is>
      </c>
      <c r="AF129" s="18" t="inlineStr">
        <is>
          <t>A</t>
        </is>
      </c>
    </row>
    <row r="130">
      <c r="A130" s="8" t="inlineStr">
        <is>
          <t>Mohini Shendge</t>
        </is>
      </c>
      <c r="B130" s="18" t="inlineStr">
        <is>
          <t>A</t>
        </is>
      </c>
      <c r="C130" s="18" t="inlineStr">
        <is>
          <t>A</t>
        </is>
      </c>
      <c r="D130" s="18" t="inlineStr">
        <is>
          <t>A</t>
        </is>
      </c>
      <c r="E130" s="18" t="inlineStr">
        <is>
          <t>A</t>
        </is>
      </c>
      <c r="F130" s="18" t="inlineStr">
        <is>
          <t>A</t>
        </is>
      </c>
      <c r="G130" s="18" t="inlineStr">
        <is>
          <t>A</t>
        </is>
      </c>
      <c r="H130" s="19" t="inlineStr">
        <is>
          <t>HOLIDAY</t>
        </is>
      </c>
      <c r="I130" s="18" t="inlineStr">
        <is>
          <t>A</t>
        </is>
      </c>
      <c r="J130" s="18" t="inlineStr">
        <is>
          <t>A</t>
        </is>
      </c>
      <c r="K130" s="20" t="inlineStr">
        <is>
          <t>P</t>
        </is>
      </c>
      <c r="L130" s="20" t="inlineStr">
        <is>
          <t>P</t>
        </is>
      </c>
      <c r="M130" s="18" t="inlineStr">
        <is>
          <t>A</t>
        </is>
      </c>
      <c r="N130" s="18" t="inlineStr">
        <is>
          <t>A</t>
        </is>
      </c>
      <c r="O130" s="19" t="inlineStr">
        <is>
          <t>HOLIDAY</t>
        </is>
      </c>
      <c r="P130" s="18" t="inlineStr">
        <is>
          <t>A</t>
        </is>
      </c>
      <c r="Q130" s="18" t="inlineStr">
        <is>
          <t>A</t>
        </is>
      </c>
      <c r="R130" s="18" t="inlineStr">
        <is>
          <t>A</t>
        </is>
      </c>
      <c r="S130" s="18" t="inlineStr">
        <is>
          <t>A</t>
        </is>
      </c>
      <c r="T130" s="18" t="inlineStr">
        <is>
          <t>A</t>
        </is>
      </c>
      <c r="U130" s="18" t="inlineStr">
        <is>
          <t>A</t>
        </is>
      </c>
      <c r="V130" s="19" t="inlineStr">
        <is>
          <t>HOLIDAY</t>
        </is>
      </c>
      <c r="W130" s="18" t="inlineStr">
        <is>
          <t>A</t>
        </is>
      </c>
      <c r="X130" s="18" t="inlineStr">
        <is>
          <t>A</t>
        </is>
      </c>
      <c r="Y130" s="18" t="inlineStr">
        <is>
          <t>A</t>
        </is>
      </c>
      <c r="Z130" s="18" t="inlineStr">
        <is>
          <t>A</t>
        </is>
      </c>
      <c r="AA130" s="18" t="inlineStr">
        <is>
          <t>A</t>
        </is>
      </c>
      <c r="AB130" s="18" t="inlineStr">
        <is>
          <t>A</t>
        </is>
      </c>
      <c r="AC130" s="19" t="inlineStr">
        <is>
          <t>HOLIDAY</t>
        </is>
      </c>
      <c r="AD130" s="18" t="inlineStr">
        <is>
          <t>A</t>
        </is>
      </c>
      <c r="AE130" s="18" t="inlineStr">
        <is>
          <t>A</t>
        </is>
      </c>
      <c r="AF130" s="18" t="inlineStr">
        <is>
          <t>A</t>
        </is>
      </c>
    </row>
    <row r="131">
      <c r="A131" s="8" t="inlineStr">
        <is>
          <t>Shantanu Kulkarni</t>
        </is>
      </c>
      <c r="B131" s="18" t="inlineStr">
        <is>
          <t>A</t>
        </is>
      </c>
      <c r="C131" s="18" t="inlineStr">
        <is>
          <t>A</t>
        </is>
      </c>
      <c r="D131" s="18" t="inlineStr">
        <is>
          <t>A</t>
        </is>
      </c>
      <c r="E131" s="18" t="inlineStr">
        <is>
          <t>A</t>
        </is>
      </c>
      <c r="F131" s="18" t="inlineStr">
        <is>
          <t>A</t>
        </is>
      </c>
      <c r="G131" s="18" t="inlineStr">
        <is>
          <t>A</t>
        </is>
      </c>
      <c r="H131" s="19" t="inlineStr">
        <is>
          <t>HOLIDAY</t>
        </is>
      </c>
      <c r="I131" s="18" t="inlineStr">
        <is>
          <t>A</t>
        </is>
      </c>
      <c r="J131" s="18" t="inlineStr">
        <is>
          <t>A</t>
        </is>
      </c>
      <c r="K131" s="18" t="inlineStr">
        <is>
          <t>A</t>
        </is>
      </c>
      <c r="L131" s="18" t="inlineStr">
        <is>
          <t>A</t>
        </is>
      </c>
      <c r="M131" s="18" t="inlineStr">
        <is>
          <t>A</t>
        </is>
      </c>
      <c r="N131" s="18" t="inlineStr">
        <is>
          <t>A</t>
        </is>
      </c>
      <c r="O131" s="19" t="inlineStr">
        <is>
          <t>HOLIDAY</t>
        </is>
      </c>
      <c r="P131" s="18" t="inlineStr">
        <is>
          <t>A</t>
        </is>
      </c>
      <c r="Q131" s="18" t="inlineStr">
        <is>
          <t>A</t>
        </is>
      </c>
      <c r="R131" s="18" t="inlineStr">
        <is>
          <t>A</t>
        </is>
      </c>
      <c r="S131" s="18" t="inlineStr">
        <is>
          <t>A</t>
        </is>
      </c>
      <c r="T131" s="18" t="inlineStr">
        <is>
          <t>A</t>
        </is>
      </c>
      <c r="U131" s="18" t="inlineStr">
        <is>
          <t>A</t>
        </is>
      </c>
      <c r="V131" s="19" t="inlineStr">
        <is>
          <t>HOLIDAY</t>
        </is>
      </c>
      <c r="W131" s="18" t="inlineStr">
        <is>
          <t>A</t>
        </is>
      </c>
      <c r="X131" s="18" t="inlineStr">
        <is>
          <t>A</t>
        </is>
      </c>
      <c r="Y131" s="18" t="inlineStr">
        <is>
          <t>A</t>
        </is>
      </c>
      <c r="Z131" s="18" t="inlineStr">
        <is>
          <t>A</t>
        </is>
      </c>
      <c r="AA131" s="18" t="inlineStr">
        <is>
          <t>A</t>
        </is>
      </c>
      <c r="AB131" s="18" t="inlineStr">
        <is>
          <t>A</t>
        </is>
      </c>
      <c r="AC131" s="19" t="inlineStr">
        <is>
          <t>HOLIDAY</t>
        </is>
      </c>
      <c r="AD131" s="18" t="inlineStr">
        <is>
          <t>A</t>
        </is>
      </c>
      <c r="AE131" s="18" t="inlineStr">
        <is>
          <t>A</t>
        </is>
      </c>
      <c r="AF131" s="18" t="inlineStr">
        <is>
          <t>A</t>
        </is>
      </c>
    </row>
    <row r="134" ht="22" customHeight="1">
      <c r="A134" s="15" t="inlineStr">
        <is>
          <t xml:space="preserve">  June  2024  </t>
        </is>
      </c>
      <c r="B134" s="21" t="n"/>
      <c r="C134" s="21" t="n"/>
      <c r="D134" s="21" t="n"/>
      <c r="E134" s="21" t="n"/>
      <c r="F134" s="21" t="n"/>
      <c r="G134" s="21" t="n"/>
      <c r="H134" s="21" t="n"/>
      <c r="I134" s="21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  <c r="AE134" s="22" t="n"/>
    </row>
    <row r="135">
      <c r="A135" s="17" t="inlineStr">
        <is>
          <t>Employee Name</t>
        </is>
      </c>
      <c r="B135" s="17" t="inlineStr">
        <is>
          <t>01-Sat</t>
        </is>
      </c>
      <c r="C135" s="17" t="inlineStr">
        <is>
          <t>02-Sun</t>
        </is>
      </c>
      <c r="D135" s="17" t="inlineStr">
        <is>
          <t>03-Mon</t>
        </is>
      </c>
      <c r="E135" s="17" t="inlineStr">
        <is>
          <t>04-Tue</t>
        </is>
      </c>
      <c r="F135" s="17" t="inlineStr">
        <is>
          <t>05-Wed</t>
        </is>
      </c>
      <c r="G135" s="17" t="inlineStr">
        <is>
          <t>06-Thu</t>
        </is>
      </c>
      <c r="H135" s="17" t="inlineStr">
        <is>
          <t>07-Fri</t>
        </is>
      </c>
      <c r="I135" s="17" t="inlineStr">
        <is>
          <t>08-Sat</t>
        </is>
      </c>
      <c r="J135" s="17" t="inlineStr">
        <is>
          <t>09-Sun</t>
        </is>
      </c>
      <c r="K135" s="17" t="inlineStr">
        <is>
          <t>10-Mon</t>
        </is>
      </c>
      <c r="L135" s="17" t="inlineStr">
        <is>
          <t>11-Tue</t>
        </is>
      </c>
      <c r="M135" s="17" t="inlineStr">
        <is>
          <t>12-Wed</t>
        </is>
      </c>
      <c r="N135" s="17" t="inlineStr">
        <is>
          <t>13-Thu</t>
        </is>
      </c>
      <c r="O135" s="17" t="inlineStr">
        <is>
          <t>14-Fri</t>
        </is>
      </c>
      <c r="P135" s="17" t="inlineStr">
        <is>
          <t>15-Sat</t>
        </is>
      </c>
      <c r="Q135" s="17" t="inlineStr">
        <is>
          <t>16-Sun</t>
        </is>
      </c>
      <c r="R135" s="17" t="inlineStr">
        <is>
          <t>17-Mon</t>
        </is>
      </c>
      <c r="S135" s="17" t="inlineStr">
        <is>
          <t>18-Tue</t>
        </is>
      </c>
      <c r="T135" s="17" t="inlineStr">
        <is>
          <t>19-Wed</t>
        </is>
      </c>
      <c r="U135" s="17" t="inlineStr">
        <is>
          <t>20-Thu</t>
        </is>
      </c>
      <c r="V135" s="17" t="inlineStr">
        <is>
          <t>21-Fri</t>
        </is>
      </c>
      <c r="W135" s="17" t="inlineStr">
        <is>
          <t>22-Sat</t>
        </is>
      </c>
      <c r="X135" s="17" t="inlineStr">
        <is>
          <t>23-Sun</t>
        </is>
      </c>
      <c r="Y135" s="17" t="inlineStr">
        <is>
          <t>24-Mon</t>
        </is>
      </c>
      <c r="Z135" s="17" t="inlineStr">
        <is>
          <t>25-Tue</t>
        </is>
      </c>
      <c r="AA135" s="17" t="inlineStr">
        <is>
          <t>26-Wed</t>
        </is>
      </c>
      <c r="AB135" s="17" t="inlineStr">
        <is>
          <t>27-Thu</t>
        </is>
      </c>
      <c r="AC135" s="17" t="inlineStr">
        <is>
          <t>28-Fri</t>
        </is>
      </c>
      <c r="AD135" s="17" t="inlineStr">
        <is>
          <t>29-Sat</t>
        </is>
      </c>
      <c r="AE135" s="17" t="inlineStr">
        <is>
          <t>30-Sun</t>
        </is>
      </c>
    </row>
    <row r="136">
      <c r="A136" s="8" t="inlineStr">
        <is>
          <t>Mukund Muley</t>
        </is>
      </c>
      <c r="B136" s="18" t="inlineStr">
        <is>
          <t>A</t>
        </is>
      </c>
      <c r="C136" s="19" t="inlineStr">
        <is>
          <t>HOLIDAY</t>
        </is>
      </c>
      <c r="D136" s="18" t="inlineStr">
        <is>
          <t>A</t>
        </is>
      </c>
      <c r="E136" s="18" t="inlineStr">
        <is>
          <t>A</t>
        </is>
      </c>
      <c r="F136" s="18" t="inlineStr">
        <is>
          <t>A</t>
        </is>
      </c>
      <c r="G136" s="18" t="inlineStr">
        <is>
          <t>A</t>
        </is>
      </c>
      <c r="H136" s="18" t="inlineStr">
        <is>
          <t>A</t>
        </is>
      </c>
      <c r="I136" s="18" t="inlineStr">
        <is>
          <t>A</t>
        </is>
      </c>
      <c r="J136" s="19" t="inlineStr">
        <is>
          <t>HOLIDAY</t>
        </is>
      </c>
      <c r="K136" s="18" t="inlineStr">
        <is>
          <t>A</t>
        </is>
      </c>
      <c r="L136" s="18" t="inlineStr">
        <is>
          <t>A</t>
        </is>
      </c>
      <c r="M136" s="18" t="inlineStr">
        <is>
          <t>A</t>
        </is>
      </c>
      <c r="N136" s="18" t="inlineStr">
        <is>
          <t>A</t>
        </is>
      </c>
      <c r="O136" s="18" t="inlineStr">
        <is>
          <t>A</t>
        </is>
      </c>
      <c r="P136" s="18" t="inlineStr">
        <is>
          <t>A</t>
        </is>
      </c>
      <c r="Q136" s="19" t="inlineStr">
        <is>
          <t>HOLIDAY</t>
        </is>
      </c>
      <c r="R136" s="18" t="inlineStr">
        <is>
          <t>A</t>
        </is>
      </c>
      <c r="S136" s="18" t="inlineStr">
        <is>
          <t>A</t>
        </is>
      </c>
      <c r="T136" s="18" t="inlineStr">
        <is>
          <t>A</t>
        </is>
      </c>
      <c r="U136" s="18" t="inlineStr">
        <is>
          <t>A</t>
        </is>
      </c>
      <c r="V136" s="18" t="inlineStr">
        <is>
          <t>A</t>
        </is>
      </c>
      <c r="W136" s="18" t="inlineStr">
        <is>
          <t>A</t>
        </is>
      </c>
      <c r="X136" s="19" t="inlineStr">
        <is>
          <t>HOLIDAY</t>
        </is>
      </c>
      <c r="Y136" s="18" t="inlineStr">
        <is>
          <t>A</t>
        </is>
      </c>
      <c r="Z136" s="18" t="inlineStr">
        <is>
          <t>A</t>
        </is>
      </c>
      <c r="AA136" s="18" t="inlineStr">
        <is>
          <t>A</t>
        </is>
      </c>
      <c r="AB136" s="18" t="inlineStr">
        <is>
          <t>A</t>
        </is>
      </c>
      <c r="AC136" s="18" t="inlineStr">
        <is>
          <t>A</t>
        </is>
      </c>
      <c r="AD136" s="18" t="inlineStr">
        <is>
          <t>A</t>
        </is>
      </c>
      <c r="AE136" s="19" t="inlineStr">
        <is>
          <t>HOLIDAY</t>
        </is>
      </c>
    </row>
    <row r="137">
      <c r="A137" s="8" t="inlineStr">
        <is>
          <t>Pralav Phakatkar</t>
        </is>
      </c>
      <c r="B137" s="20" t="inlineStr">
        <is>
          <t>P</t>
        </is>
      </c>
      <c r="C137" s="19" t="inlineStr">
        <is>
          <t>HOLIDAY</t>
        </is>
      </c>
      <c r="D137" s="20" t="inlineStr">
        <is>
          <t>P</t>
        </is>
      </c>
      <c r="E137" s="20" t="inlineStr">
        <is>
          <t>P</t>
        </is>
      </c>
      <c r="F137" s="20" t="inlineStr">
        <is>
          <t>P</t>
        </is>
      </c>
      <c r="G137" s="20" t="inlineStr">
        <is>
          <t>P</t>
        </is>
      </c>
      <c r="H137" s="20" t="inlineStr">
        <is>
          <t>P</t>
        </is>
      </c>
      <c r="I137" s="20" t="inlineStr">
        <is>
          <t>P</t>
        </is>
      </c>
      <c r="J137" s="19" t="inlineStr">
        <is>
          <t>HOLIDAY</t>
        </is>
      </c>
      <c r="K137" s="18" t="inlineStr">
        <is>
          <t>A</t>
        </is>
      </c>
      <c r="L137" s="20" t="inlineStr">
        <is>
          <t>P</t>
        </is>
      </c>
      <c r="M137" s="20" t="inlineStr">
        <is>
          <t>P</t>
        </is>
      </c>
      <c r="N137" s="20" t="inlineStr">
        <is>
          <t>P</t>
        </is>
      </c>
      <c r="O137" s="20" t="inlineStr">
        <is>
          <t>P</t>
        </is>
      </c>
      <c r="P137" s="18" t="inlineStr">
        <is>
          <t>A</t>
        </is>
      </c>
      <c r="Q137" s="19" t="inlineStr">
        <is>
          <t>HOLIDAY</t>
        </is>
      </c>
      <c r="R137" s="20" t="inlineStr">
        <is>
          <t>P</t>
        </is>
      </c>
      <c r="S137" s="20" t="inlineStr">
        <is>
          <t>P</t>
        </is>
      </c>
      <c r="T137" s="20" t="inlineStr">
        <is>
          <t>P</t>
        </is>
      </c>
      <c r="U137" s="20" t="inlineStr">
        <is>
          <t>P</t>
        </is>
      </c>
      <c r="V137" s="20" t="inlineStr">
        <is>
          <t>P</t>
        </is>
      </c>
      <c r="W137" s="20" t="inlineStr">
        <is>
          <t>P</t>
        </is>
      </c>
      <c r="X137" s="19" t="inlineStr">
        <is>
          <t>HOLIDAY</t>
        </is>
      </c>
      <c r="Y137" s="20" t="inlineStr">
        <is>
          <t>P</t>
        </is>
      </c>
      <c r="Z137" s="20" t="inlineStr">
        <is>
          <t>P</t>
        </is>
      </c>
      <c r="AA137" s="20" t="inlineStr">
        <is>
          <t>P</t>
        </is>
      </c>
      <c r="AB137" s="20" t="inlineStr">
        <is>
          <t>P</t>
        </is>
      </c>
      <c r="AC137" s="20" t="inlineStr">
        <is>
          <t>P</t>
        </is>
      </c>
      <c r="AD137" s="20" t="inlineStr">
        <is>
          <t>P</t>
        </is>
      </c>
      <c r="AE137" s="19" t="inlineStr">
        <is>
          <t>HOLIDAY</t>
        </is>
      </c>
    </row>
    <row r="138">
      <c r="A138" s="8" t="inlineStr">
        <is>
          <t>Rohit Nimse</t>
        </is>
      </c>
      <c r="B138" s="18" t="inlineStr">
        <is>
          <t>A</t>
        </is>
      </c>
      <c r="C138" s="19" t="inlineStr">
        <is>
          <t>HOLIDAY</t>
        </is>
      </c>
      <c r="D138" s="18" t="inlineStr">
        <is>
          <t>A</t>
        </is>
      </c>
      <c r="E138" s="18" t="inlineStr">
        <is>
          <t>A</t>
        </is>
      </c>
      <c r="F138" s="18" t="inlineStr">
        <is>
          <t>A</t>
        </is>
      </c>
      <c r="G138" s="18" t="inlineStr">
        <is>
          <t>A</t>
        </is>
      </c>
      <c r="H138" s="18" t="inlineStr">
        <is>
          <t>A</t>
        </is>
      </c>
      <c r="I138" s="18" t="inlineStr">
        <is>
          <t>A</t>
        </is>
      </c>
      <c r="J138" s="19" t="inlineStr">
        <is>
          <t>HOLIDAY</t>
        </is>
      </c>
      <c r="K138" s="18" t="inlineStr">
        <is>
          <t>A</t>
        </is>
      </c>
      <c r="L138" s="18" t="inlineStr">
        <is>
          <t>A</t>
        </is>
      </c>
      <c r="M138" s="18" t="inlineStr">
        <is>
          <t>A</t>
        </is>
      </c>
      <c r="N138" s="18" t="inlineStr">
        <is>
          <t>A</t>
        </is>
      </c>
      <c r="O138" s="18" t="inlineStr">
        <is>
          <t>A</t>
        </is>
      </c>
      <c r="P138" s="18" t="inlineStr">
        <is>
          <t>A</t>
        </is>
      </c>
      <c r="Q138" s="19" t="inlineStr">
        <is>
          <t>HOLIDAY</t>
        </is>
      </c>
      <c r="R138" s="18" t="inlineStr">
        <is>
          <t>A</t>
        </is>
      </c>
      <c r="S138" s="18" t="inlineStr">
        <is>
          <t>A</t>
        </is>
      </c>
      <c r="T138" s="18" t="inlineStr">
        <is>
          <t>A</t>
        </is>
      </c>
      <c r="U138" s="18" t="inlineStr">
        <is>
          <t>A</t>
        </is>
      </c>
      <c r="V138" s="18" t="inlineStr">
        <is>
          <t>A</t>
        </is>
      </c>
      <c r="W138" s="18" t="inlineStr">
        <is>
          <t>A</t>
        </is>
      </c>
      <c r="X138" s="19" t="inlineStr">
        <is>
          <t>HOLIDAY</t>
        </is>
      </c>
      <c r="Y138" s="18" t="inlineStr">
        <is>
          <t>A</t>
        </is>
      </c>
      <c r="Z138" s="18" t="inlineStr">
        <is>
          <t>A</t>
        </is>
      </c>
      <c r="AA138" s="18" t="inlineStr">
        <is>
          <t>A</t>
        </is>
      </c>
      <c r="AB138" s="18" t="inlineStr">
        <is>
          <t>A</t>
        </is>
      </c>
      <c r="AC138" s="18" t="inlineStr">
        <is>
          <t>A</t>
        </is>
      </c>
      <c r="AD138" s="18" t="inlineStr">
        <is>
          <t>A</t>
        </is>
      </c>
      <c r="AE138" s="19" t="inlineStr">
        <is>
          <t>HOLIDAY</t>
        </is>
      </c>
    </row>
    <row r="139">
      <c r="A139" s="8" t="inlineStr">
        <is>
          <t>Samruddhi Kulkarni</t>
        </is>
      </c>
      <c r="B139" s="18" t="inlineStr">
        <is>
          <t>A</t>
        </is>
      </c>
      <c r="C139" s="19" t="inlineStr">
        <is>
          <t>HOLIDAY</t>
        </is>
      </c>
      <c r="D139" s="18" t="inlineStr">
        <is>
          <t>A</t>
        </is>
      </c>
      <c r="E139" s="18" t="inlineStr">
        <is>
          <t>A</t>
        </is>
      </c>
      <c r="F139" s="18" t="inlineStr">
        <is>
          <t>A</t>
        </is>
      </c>
      <c r="G139" s="18" t="inlineStr">
        <is>
          <t>A</t>
        </is>
      </c>
      <c r="H139" s="18" t="inlineStr">
        <is>
          <t>A</t>
        </is>
      </c>
      <c r="I139" s="18" t="inlineStr">
        <is>
          <t>A</t>
        </is>
      </c>
      <c r="J139" s="19" t="inlineStr">
        <is>
          <t>HOLIDAY</t>
        </is>
      </c>
      <c r="K139" s="18" t="inlineStr">
        <is>
          <t>A</t>
        </is>
      </c>
      <c r="L139" s="18" t="inlineStr">
        <is>
          <t>A</t>
        </is>
      </c>
      <c r="M139" s="18" t="inlineStr">
        <is>
          <t>A</t>
        </is>
      </c>
      <c r="N139" s="18" t="inlineStr">
        <is>
          <t>A</t>
        </is>
      </c>
      <c r="O139" s="18" t="inlineStr">
        <is>
          <t>A</t>
        </is>
      </c>
      <c r="P139" s="18" t="inlineStr">
        <is>
          <t>A</t>
        </is>
      </c>
      <c r="Q139" s="19" t="inlineStr">
        <is>
          <t>HOLIDAY</t>
        </is>
      </c>
      <c r="R139" s="18" t="inlineStr">
        <is>
          <t>A</t>
        </is>
      </c>
      <c r="S139" s="18" t="inlineStr">
        <is>
          <t>A</t>
        </is>
      </c>
      <c r="T139" s="18" t="inlineStr">
        <is>
          <t>A</t>
        </is>
      </c>
      <c r="U139" s="18" t="inlineStr">
        <is>
          <t>A</t>
        </is>
      </c>
      <c r="V139" s="18" t="inlineStr">
        <is>
          <t>A</t>
        </is>
      </c>
      <c r="W139" s="18" t="inlineStr">
        <is>
          <t>A</t>
        </is>
      </c>
      <c r="X139" s="19" t="inlineStr">
        <is>
          <t>HOLIDAY</t>
        </is>
      </c>
      <c r="Y139" s="18" t="inlineStr">
        <is>
          <t>A</t>
        </is>
      </c>
      <c r="Z139" s="18" t="inlineStr">
        <is>
          <t>A</t>
        </is>
      </c>
      <c r="AA139" s="18" t="inlineStr">
        <is>
          <t>A</t>
        </is>
      </c>
      <c r="AB139" s="18" t="inlineStr">
        <is>
          <t>A</t>
        </is>
      </c>
      <c r="AC139" s="18" t="inlineStr">
        <is>
          <t>A</t>
        </is>
      </c>
      <c r="AD139" s="18" t="inlineStr">
        <is>
          <t>A</t>
        </is>
      </c>
      <c r="AE139" s="19" t="inlineStr">
        <is>
          <t>HOLIDAY</t>
        </is>
      </c>
    </row>
    <row r="140">
      <c r="A140" s="8" t="inlineStr">
        <is>
          <t>Mohini Shendge</t>
        </is>
      </c>
      <c r="B140" s="20" t="inlineStr">
        <is>
          <t>P</t>
        </is>
      </c>
      <c r="C140" s="19" t="inlineStr">
        <is>
          <t>HOLIDAY</t>
        </is>
      </c>
      <c r="D140" s="20" t="inlineStr">
        <is>
          <t>P</t>
        </is>
      </c>
      <c r="E140" s="18" t="inlineStr">
        <is>
          <t>A</t>
        </is>
      </c>
      <c r="F140" s="20" t="inlineStr">
        <is>
          <t>P</t>
        </is>
      </c>
      <c r="G140" s="20" t="inlineStr">
        <is>
          <t>P</t>
        </is>
      </c>
      <c r="H140" s="20" t="inlineStr">
        <is>
          <t>P</t>
        </is>
      </c>
      <c r="I140" s="20" t="inlineStr">
        <is>
          <t>P</t>
        </is>
      </c>
      <c r="J140" s="19" t="inlineStr">
        <is>
          <t>HOLIDAY</t>
        </is>
      </c>
      <c r="K140" s="20" t="inlineStr">
        <is>
          <t>P</t>
        </is>
      </c>
      <c r="L140" s="20" t="inlineStr">
        <is>
          <t>P</t>
        </is>
      </c>
      <c r="M140" s="20" t="inlineStr">
        <is>
          <t>P</t>
        </is>
      </c>
      <c r="N140" s="20" t="inlineStr">
        <is>
          <t>P</t>
        </is>
      </c>
      <c r="O140" s="18" t="inlineStr">
        <is>
          <t>A</t>
        </is>
      </c>
      <c r="P140" s="20" t="inlineStr">
        <is>
          <t>P</t>
        </is>
      </c>
      <c r="Q140" s="19" t="inlineStr">
        <is>
          <t>HOLIDAY</t>
        </is>
      </c>
      <c r="R140" s="18" t="inlineStr">
        <is>
          <t>A</t>
        </is>
      </c>
      <c r="S140" s="18" t="inlineStr">
        <is>
          <t>A</t>
        </is>
      </c>
      <c r="T140" s="18" t="inlineStr">
        <is>
          <t>A</t>
        </is>
      </c>
      <c r="U140" s="18" t="inlineStr">
        <is>
          <t>A</t>
        </is>
      </c>
      <c r="V140" s="18" t="inlineStr">
        <is>
          <t>A</t>
        </is>
      </c>
      <c r="W140" s="20" t="inlineStr">
        <is>
          <t>P</t>
        </is>
      </c>
      <c r="X140" s="19" t="inlineStr">
        <is>
          <t>HOLIDAY</t>
        </is>
      </c>
      <c r="Y140" s="18" t="inlineStr">
        <is>
          <t>A</t>
        </is>
      </c>
      <c r="Z140" s="18" t="inlineStr">
        <is>
          <t>A</t>
        </is>
      </c>
      <c r="AA140" s="18" t="inlineStr">
        <is>
          <t>A</t>
        </is>
      </c>
      <c r="AB140" s="20" t="inlineStr">
        <is>
          <t>P</t>
        </is>
      </c>
      <c r="AC140" s="18" t="inlineStr">
        <is>
          <t>A</t>
        </is>
      </c>
      <c r="AD140" s="18" t="inlineStr">
        <is>
          <t>A</t>
        </is>
      </c>
      <c r="AE140" s="19" t="inlineStr">
        <is>
          <t>HOLIDAY</t>
        </is>
      </c>
    </row>
    <row r="141">
      <c r="A141" s="8" t="inlineStr">
        <is>
          <t>Shantanu Kulkarni</t>
        </is>
      </c>
      <c r="B141" s="18" t="inlineStr">
        <is>
          <t>A</t>
        </is>
      </c>
      <c r="C141" s="19" t="inlineStr">
        <is>
          <t>HOLIDAY</t>
        </is>
      </c>
      <c r="D141" s="18" t="inlineStr">
        <is>
          <t>A</t>
        </is>
      </c>
      <c r="E141" s="18" t="inlineStr">
        <is>
          <t>A</t>
        </is>
      </c>
      <c r="F141" s="18" t="inlineStr">
        <is>
          <t>A</t>
        </is>
      </c>
      <c r="G141" s="18" t="inlineStr">
        <is>
          <t>A</t>
        </is>
      </c>
      <c r="H141" s="18" t="inlineStr">
        <is>
          <t>A</t>
        </is>
      </c>
      <c r="I141" s="18" t="inlineStr">
        <is>
          <t>A</t>
        </is>
      </c>
      <c r="J141" s="19" t="inlineStr">
        <is>
          <t>HOLIDAY</t>
        </is>
      </c>
      <c r="K141" s="18" t="inlineStr">
        <is>
          <t>A</t>
        </is>
      </c>
      <c r="L141" s="18" t="inlineStr">
        <is>
          <t>A</t>
        </is>
      </c>
      <c r="M141" s="18" t="inlineStr">
        <is>
          <t>A</t>
        </is>
      </c>
      <c r="N141" s="18" t="inlineStr">
        <is>
          <t>A</t>
        </is>
      </c>
      <c r="O141" s="18" t="inlineStr">
        <is>
          <t>A</t>
        </is>
      </c>
      <c r="P141" s="18" t="inlineStr">
        <is>
          <t>A</t>
        </is>
      </c>
      <c r="Q141" s="19" t="inlineStr">
        <is>
          <t>HOLIDAY</t>
        </is>
      </c>
      <c r="R141" s="18" t="inlineStr">
        <is>
          <t>A</t>
        </is>
      </c>
      <c r="S141" s="18" t="inlineStr">
        <is>
          <t>A</t>
        </is>
      </c>
      <c r="T141" s="18" t="inlineStr">
        <is>
          <t>A</t>
        </is>
      </c>
      <c r="U141" s="18" t="inlineStr">
        <is>
          <t>A</t>
        </is>
      </c>
      <c r="V141" s="18" t="inlineStr">
        <is>
          <t>A</t>
        </is>
      </c>
      <c r="W141" s="18" t="inlineStr">
        <is>
          <t>A</t>
        </is>
      </c>
      <c r="X141" s="19" t="inlineStr">
        <is>
          <t>HOLIDAY</t>
        </is>
      </c>
      <c r="Y141" s="18" t="inlineStr">
        <is>
          <t>A</t>
        </is>
      </c>
      <c r="Z141" s="18" t="inlineStr">
        <is>
          <t>A</t>
        </is>
      </c>
      <c r="AA141" s="18" t="inlineStr">
        <is>
          <t>A</t>
        </is>
      </c>
      <c r="AB141" s="18" t="inlineStr">
        <is>
          <t>A</t>
        </is>
      </c>
      <c r="AC141" s="18" t="inlineStr">
        <is>
          <t>A</t>
        </is>
      </c>
      <c r="AD141" s="18" t="inlineStr">
        <is>
          <t>A</t>
        </is>
      </c>
      <c r="AE141" s="19" t="inlineStr">
        <is>
          <t>HOLIDAY</t>
        </is>
      </c>
    </row>
    <row r="144" ht="22" customHeight="1">
      <c r="A144" s="15" t="inlineStr">
        <is>
          <t xml:space="preserve">  May  2024  </t>
        </is>
      </c>
      <c r="B144" s="21" t="n"/>
      <c r="C144" s="21" t="n"/>
      <c r="D144" s="21" t="n"/>
      <c r="E144" s="21" t="n"/>
      <c r="F144" s="21" t="n"/>
      <c r="G144" s="21" t="n"/>
      <c r="H144" s="21" t="n"/>
      <c r="I144" s="21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2" t="n"/>
    </row>
    <row r="145">
      <c r="A145" s="17" t="inlineStr">
        <is>
          <t>Employee Name</t>
        </is>
      </c>
      <c r="B145" s="17" t="inlineStr">
        <is>
          <t>01-Wed</t>
        </is>
      </c>
      <c r="C145" s="17" t="inlineStr">
        <is>
          <t>02-Thu</t>
        </is>
      </c>
      <c r="D145" s="17" t="inlineStr">
        <is>
          <t>03-Fri</t>
        </is>
      </c>
      <c r="E145" s="17" t="inlineStr">
        <is>
          <t>04-Sat</t>
        </is>
      </c>
      <c r="F145" s="17" t="inlineStr">
        <is>
          <t>05-Sun</t>
        </is>
      </c>
      <c r="G145" s="17" t="inlineStr">
        <is>
          <t>06-Mon</t>
        </is>
      </c>
      <c r="H145" s="17" t="inlineStr">
        <is>
          <t>07-Tue</t>
        </is>
      </c>
      <c r="I145" s="17" t="inlineStr">
        <is>
          <t>08-Wed</t>
        </is>
      </c>
      <c r="J145" s="17" t="inlineStr">
        <is>
          <t>09-Thu</t>
        </is>
      </c>
      <c r="K145" s="17" t="inlineStr">
        <is>
          <t>10-Fri</t>
        </is>
      </c>
      <c r="L145" s="17" t="inlineStr">
        <is>
          <t>11-Sat</t>
        </is>
      </c>
      <c r="M145" s="17" t="inlineStr">
        <is>
          <t>12-Sun</t>
        </is>
      </c>
      <c r="N145" s="17" t="inlineStr">
        <is>
          <t>13-Mon</t>
        </is>
      </c>
      <c r="O145" s="17" t="inlineStr">
        <is>
          <t>14-Tue</t>
        </is>
      </c>
      <c r="P145" s="17" t="inlineStr">
        <is>
          <t>15-Wed</t>
        </is>
      </c>
      <c r="Q145" s="17" t="inlineStr">
        <is>
          <t>16-Thu</t>
        </is>
      </c>
      <c r="R145" s="17" t="inlineStr">
        <is>
          <t>17-Fri</t>
        </is>
      </c>
      <c r="S145" s="17" t="inlineStr">
        <is>
          <t>18-Sat</t>
        </is>
      </c>
      <c r="T145" s="17" t="inlineStr">
        <is>
          <t>19-Sun</t>
        </is>
      </c>
      <c r="U145" s="17" t="inlineStr">
        <is>
          <t>20-Mon</t>
        </is>
      </c>
      <c r="V145" s="17" t="inlineStr">
        <is>
          <t>21-Tue</t>
        </is>
      </c>
      <c r="W145" s="17" t="inlineStr">
        <is>
          <t>22-Wed</t>
        </is>
      </c>
      <c r="X145" s="17" t="inlineStr">
        <is>
          <t>23-Thu</t>
        </is>
      </c>
      <c r="Y145" s="17" t="inlineStr">
        <is>
          <t>24-Fri</t>
        </is>
      </c>
      <c r="Z145" s="17" t="inlineStr">
        <is>
          <t>25-Sat</t>
        </is>
      </c>
      <c r="AA145" s="17" t="inlineStr">
        <is>
          <t>26-Sun</t>
        </is>
      </c>
      <c r="AB145" s="17" t="inlineStr">
        <is>
          <t>27-Mon</t>
        </is>
      </c>
      <c r="AC145" s="17" t="inlineStr">
        <is>
          <t>28-Tue</t>
        </is>
      </c>
      <c r="AD145" s="17" t="inlineStr">
        <is>
          <t>29-Wed</t>
        </is>
      </c>
      <c r="AE145" s="17" t="inlineStr">
        <is>
          <t>30-Thu</t>
        </is>
      </c>
      <c r="AF145" s="17" t="inlineStr">
        <is>
          <t>31-Fri</t>
        </is>
      </c>
    </row>
    <row r="146">
      <c r="A146" s="8" t="inlineStr">
        <is>
          <t>Mukund Muley</t>
        </is>
      </c>
      <c r="B146" s="18" t="inlineStr">
        <is>
          <t>A</t>
        </is>
      </c>
      <c r="C146" s="18" t="inlineStr">
        <is>
          <t>A</t>
        </is>
      </c>
      <c r="D146" s="20" t="inlineStr">
        <is>
          <t>P</t>
        </is>
      </c>
      <c r="E146" s="18" t="inlineStr">
        <is>
          <t>A</t>
        </is>
      </c>
      <c r="F146" s="19" t="inlineStr">
        <is>
          <t>HOLIDAY</t>
        </is>
      </c>
      <c r="G146" s="18" t="inlineStr">
        <is>
          <t>A</t>
        </is>
      </c>
      <c r="H146" s="18" t="inlineStr">
        <is>
          <t>A</t>
        </is>
      </c>
      <c r="I146" s="18" t="inlineStr">
        <is>
          <t>A</t>
        </is>
      </c>
      <c r="J146" s="18" t="inlineStr">
        <is>
          <t>A</t>
        </is>
      </c>
      <c r="K146" s="18" t="inlineStr">
        <is>
          <t>A</t>
        </is>
      </c>
      <c r="L146" s="18" t="inlineStr">
        <is>
          <t>A</t>
        </is>
      </c>
      <c r="M146" s="19" t="inlineStr">
        <is>
          <t>HOLIDAY</t>
        </is>
      </c>
      <c r="N146" s="18" t="inlineStr">
        <is>
          <t>A</t>
        </is>
      </c>
      <c r="O146" s="18" t="inlineStr">
        <is>
          <t>A</t>
        </is>
      </c>
      <c r="P146" s="18" t="inlineStr">
        <is>
          <t>A</t>
        </is>
      </c>
      <c r="Q146" s="18" t="inlineStr">
        <is>
          <t>A</t>
        </is>
      </c>
      <c r="R146" s="18" t="inlineStr">
        <is>
          <t>A</t>
        </is>
      </c>
      <c r="S146" s="18" t="inlineStr">
        <is>
          <t>A</t>
        </is>
      </c>
      <c r="T146" s="19" t="inlineStr">
        <is>
          <t>HOLIDAY</t>
        </is>
      </c>
      <c r="U146" s="18" t="inlineStr">
        <is>
          <t>A</t>
        </is>
      </c>
      <c r="V146" s="18" t="inlineStr">
        <is>
          <t>A</t>
        </is>
      </c>
      <c r="W146" s="18" t="inlineStr">
        <is>
          <t>A</t>
        </is>
      </c>
      <c r="X146" s="18" t="inlineStr">
        <is>
          <t>A</t>
        </is>
      </c>
      <c r="Y146" s="18" t="inlineStr">
        <is>
          <t>A</t>
        </is>
      </c>
      <c r="Z146" s="18" t="inlineStr">
        <is>
          <t>A</t>
        </is>
      </c>
      <c r="AA146" s="19" t="inlineStr">
        <is>
          <t>HOLIDAY</t>
        </is>
      </c>
      <c r="AB146" s="18" t="inlineStr">
        <is>
          <t>A</t>
        </is>
      </c>
      <c r="AC146" s="18" t="inlineStr">
        <is>
          <t>A</t>
        </is>
      </c>
      <c r="AD146" s="18" t="inlineStr">
        <is>
          <t>A</t>
        </is>
      </c>
      <c r="AE146" s="18" t="inlineStr">
        <is>
          <t>A</t>
        </is>
      </c>
      <c r="AF146" s="18" t="inlineStr">
        <is>
          <t>A</t>
        </is>
      </c>
    </row>
    <row r="147">
      <c r="A147" s="8" t="inlineStr">
        <is>
          <t>Pralav Phakatkar</t>
        </is>
      </c>
      <c r="B147" s="18" t="inlineStr">
        <is>
          <t>A</t>
        </is>
      </c>
      <c r="C147" s="20" t="inlineStr">
        <is>
          <t>P</t>
        </is>
      </c>
      <c r="D147" s="20" t="inlineStr">
        <is>
          <t>P</t>
        </is>
      </c>
      <c r="E147" s="20" t="inlineStr">
        <is>
          <t>P</t>
        </is>
      </c>
      <c r="F147" s="19" t="inlineStr">
        <is>
          <t>HOLIDAY</t>
        </is>
      </c>
      <c r="G147" s="20" t="inlineStr">
        <is>
          <t>P</t>
        </is>
      </c>
      <c r="H147" s="18" t="inlineStr">
        <is>
          <t>A</t>
        </is>
      </c>
      <c r="I147" s="20" t="inlineStr">
        <is>
          <t>P</t>
        </is>
      </c>
      <c r="J147" s="20" t="inlineStr">
        <is>
          <t>P</t>
        </is>
      </c>
      <c r="K147" s="18" t="inlineStr">
        <is>
          <t>A</t>
        </is>
      </c>
      <c r="L147" s="20" t="inlineStr">
        <is>
          <t>P</t>
        </is>
      </c>
      <c r="M147" s="19" t="inlineStr">
        <is>
          <t>HOLIDAY</t>
        </is>
      </c>
      <c r="N147" s="18" t="inlineStr">
        <is>
          <t>A</t>
        </is>
      </c>
      <c r="O147" s="20" t="inlineStr">
        <is>
          <t>P</t>
        </is>
      </c>
      <c r="P147" s="18" t="inlineStr">
        <is>
          <t>A</t>
        </is>
      </c>
      <c r="Q147" s="20" t="inlineStr">
        <is>
          <t>P</t>
        </is>
      </c>
      <c r="R147" s="20" t="inlineStr">
        <is>
          <t>P</t>
        </is>
      </c>
      <c r="S147" s="20" t="inlineStr">
        <is>
          <t>P</t>
        </is>
      </c>
      <c r="T147" s="19" t="inlineStr">
        <is>
          <t>HOLIDAY</t>
        </is>
      </c>
      <c r="U147" s="20" t="inlineStr">
        <is>
          <t>P</t>
        </is>
      </c>
      <c r="V147" s="20" t="inlineStr">
        <is>
          <t>P</t>
        </is>
      </c>
      <c r="W147" s="18" t="inlineStr">
        <is>
          <t>A</t>
        </is>
      </c>
      <c r="X147" s="20" t="inlineStr">
        <is>
          <t>P</t>
        </is>
      </c>
      <c r="Y147" s="20" t="inlineStr">
        <is>
          <t>P</t>
        </is>
      </c>
      <c r="Z147" s="20" t="inlineStr">
        <is>
          <t>P</t>
        </is>
      </c>
      <c r="AA147" s="19" t="inlineStr">
        <is>
          <t>HOLIDAY</t>
        </is>
      </c>
      <c r="AB147" s="20" t="inlineStr">
        <is>
          <t>P</t>
        </is>
      </c>
      <c r="AC147" s="20" t="inlineStr">
        <is>
          <t>P</t>
        </is>
      </c>
      <c r="AD147" s="20" t="inlineStr">
        <is>
          <t>P</t>
        </is>
      </c>
      <c r="AE147" s="20" t="inlineStr">
        <is>
          <t>P</t>
        </is>
      </c>
      <c r="AF147" s="20" t="inlineStr">
        <is>
          <t>P</t>
        </is>
      </c>
    </row>
    <row r="148">
      <c r="A148" s="8" t="inlineStr">
        <is>
          <t>Rohit Nimse</t>
        </is>
      </c>
      <c r="B148" s="18" t="inlineStr">
        <is>
          <t>A</t>
        </is>
      </c>
      <c r="C148" s="18" t="inlineStr">
        <is>
          <t>A</t>
        </is>
      </c>
      <c r="D148" s="18" t="inlineStr">
        <is>
          <t>A</t>
        </is>
      </c>
      <c r="E148" s="18" t="inlineStr">
        <is>
          <t>A</t>
        </is>
      </c>
      <c r="F148" s="19" t="inlineStr">
        <is>
          <t>HOLIDAY</t>
        </is>
      </c>
      <c r="G148" s="18" t="inlineStr">
        <is>
          <t>A</t>
        </is>
      </c>
      <c r="H148" s="18" t="inlineStr">
        <is>
          <t>A</t>
        </is>
      </c>
      <c r="I148" s="18" t="inlineStr">
        <is>
          <t>A</t>
        </is>
      </c>
      <c r="J148" s="18" t="inlineStr">
        <is>
          <t>A</t>
        </is>
      </c>
      <c r="K148" s="18" t="inlineStr">
        <is>
          <t>A</t>
        </is>
      </c>
      <c r="L148" s="18" t="inlineStr">
        <is>
          <t>A</t>
        </is>
      </c>
      <c r="M148" s="19" t="inlineStr">
        <is>
          <t>HOLIDAY</t>
        </is>
      </c>
      <c r="N148" s="18" t="inlineStr">
        <is>
          <t>A</t>
        </is>
      </c>
      <c r="O148" s="18" t="inlineStr">
        <is>
          <t>A</t>
        </is>
      </c>
      <c r="P148" s="18" t="inlineStr">
        <is>
          <t>A</t>
        </is>
      </c>
      <c r="Q148" s="18" t="inlineStr">
        <is>
          <t>A</t>
        </is>
      </c>
      <c r="R148" s="18" t="inlineStr">
        <is>
          <t>A</t>
        </is>
      </c>
      <c r="S148" s="18" t="inlineStr">
        <is>
          <t>A</t>
        </is>
      </c>
      <c r="T148" s="19" t="inlineStr">
        <is>
          <t>HOLIDAY</t>
        </is>
      </c>
      <c r="U148" s="18" t="inlineStr">
        <is>
          <t>A</t>
        </is>
      </c>
      <c r="V148" s="18" t="inlineStr">
        <is>
          <t>A</t>
        </is>
      </c>
      <c r="W148" s="18" t="inlineStr">
        <is>
          <t>A</t>
        </is>
      </c>
      <c r="X148" s="18" t="inlineStr">
        <is>
          <t>A</t>
        </is>
      </c>
      <c r="Y148" s="18" t="inlineStr">
        <is>
          <t>A</t>
        </is>
      </c>
      <c r="Z148" s="18" t="inlineStr">
        <is>
          <t>A</t>
        </is>
      </c>
      <c r="AA148" s="19" t="inlineStr">
        <is>
          <t>HOLIDAY</t>
        </is>
      </c>
      <c r="AB148" s="18" t="inlineStr">
        <is>
          <t>A</t>
        </is>
      </c>
      <c r="AC148" s="18" t="inlineStr">
        <is>
          <t>A</t>
        </is>
      </c>
      <c r="AD148" s="18" t="inlineStr">
        <is>
          <t>A</t>
        </is>
      </c>
      <c r="AE148" s="18" t="inlineStr">
        <is>
          <t>A</t>
        </is>
      </c>
      <c r="AF148" s="18" t="inlineStr">
        <is>
          <t>A</t>
        </is>
      </c>
    </row>
    <row r="149">
      <c r="A149" s="8" t="inlineStr">
        <is>
          <t>Samruddhi Kulkarni</t>
        </is>
      </c>
      <c r="B149" s="18" t="inlineStr">
        <is>
          <t>A</t>
        </is>
      </c>
      <c r="C149" s="18" t="inlineStr">
        <is>
          <t>A</t>
        </is>
      </c>
      <c r="D149" s="18" t="inlineStr">
        <is>
          <t>A</t>
        </is>
      </c>
      <c r="E149" s="18" t="inlineStr">
        <is>
          <t>A</t>
        </is>
      </c>
      <c r="F149" s="19" t="inlineStr">
        <is>
          <t>HOLIDAY</t>
        </is>
      </c>
      <c r="G149" s="18" t="inlineStr">
        <is>
          <t>A</t>
        </is>
      </c>
      <c r="H149" s="18" t="inlineStr">
        <is>
          <t>A</t>
        </is>
      </c>
      <c r="I149" s="18" t="inlineStr">
        <is>
          <t>A</t>
        </is>
      </c>
      <c r="J149" s="18" t="inlineStr">
        <is>
          <t>A</t>
        </is>
      </c>
      <c r="K149" s="18" t="inlineStr">
        <is>
          <t>A</t>
        </is>
      </c>
      <c r="L149" s="18" t="inlineStr">
        <is>
          <t>A</t>
        </is>
      </c>
      <c r="M149" s="19" t="inlineStr">
        <is>
          <t>HOLIDAY</t>
        </is>
      </c>
      <c r="N149" s="18" t="inlineStr">
        <is>
          <t>A</t>
        </is>
      </c>
      <c r="O149" s="18" t="inlineStr">
        <is>
          <t>A</t>
        </is>
      </c>
      <c r="P149" s="18" t="inlineStr">
        <is>
          <t>A</t>
        </is>
      </c>
      <c r="Q149" s="18" t="inlineStr">
        <is>
          <t>A</t>
        </is>
      </c>
      <c r="R149" s="18" t="inlineStr">
        <is>
          <t>A</t>
        </is>
      </c>
      <c r="S149" s="18" t="inlineStr">
        <is>
          <t>A</t>
        </is>
      </c>
      <c r="T149" s="19" t="inlineStr">
        <is>
          <t>HOLIDAY</t>
        </is>
      </c>
      <c r="U149" s="18" t="inlineStr">
        <is>
          <t>A</t>
        </is>
      </c>
      <c r="V149" s="18" t="inlineStr">
        <is>
          <t>A</t>
        </is>
      </c>
      <c r="W149" s="18" t="inlineStr">
        <is>
          <t>A</t>
        </is>
      </c>
      <c r="X149" s="18" t="inlineStr">
        <is>
          <t>A</t>
        </is>
      </c>
      <c r="Y149" s="18" t="inlineStr">
        <is>
          <t>A</t>
        </is>
      </c>
      <c r="Z149" s="18" t="inlineStr">
        <is>
          <t>A</t>
        </is>
      </c>
      <c r="AA149" s="19" t="inlineStr">
        <is>
          <t>HOLIDAY</t>
        </is>
      </c>
      <c r="AB149" s="18" t="inlineStr">
        <is>
          <t>A</t>
        </is>
      </c>
      <c r="AC149" s="18" t="inlineStr">
        <is>
          <t>A</t>
        </is>
      </c>
      <c r="AD149" s="18" t="inlineStr">
        <is>
          <t>A</t>
        </is>
      </c>
      <c r="AE149" s="18" t="inlineStr">
        <is>
          <t>A</t>
        </is>
      </c>
      <c r="AF149" s="18" t="inlineStr">
        <is>
          <t>A</t>
        </is>
      </c>
    </row>
    <row r="150">
      <c r="A150" s="8" t="inlineStr">
        <is>
          <t>Mohini Shendge</t>
        </is>
      </c>
      <c r="B150" s="18" t="inlineStr">
        <is>
          <t>A</t>
        </is>
      </c>
      <c r="C150" s="20" t="inlineStr">
        <is>
          <t>P</t>
        </is>
      </c>
      <c r="D150" s="18" t="inlineStr">
        <is>
          <t>A</t>
        </is>
      </c>
      <c r="E150" s="20" t="inlineStr">
        <is>
          <t>P</t>
        </is>
      </c>
      <c r="F150" s="19" t="inlineStr">
        <is>
          <t>HOLIDAY</t>
        </is>
      </c>
      <c r="G150" s="18" t="inlineStr">
        <is>
          <t>A</t>
        </is>
      </c>
      <c r="H150" s="18" t="inlineStr">
        <is>
          <t>A</t>
        </is>
      </c>
      <c r="I150" s="18" t="inlineStr">
        <is>
          <t>A</t>
        </is>
      </c>
      <c r="J150" s="20" t="inlineStr">
        <is>
          <t>P</t>
        </is>
      </c>
      <c r="K150" s="18" t="inlineStr">
        <is>
          <t>A</t>
        </is>
      </c>
      <c r="L150" s="18" t="inlineStr">
        <is>
          <t>A</t>
        </is>
      </c>
      <c r="M150" s="19" t="inlineStr">
        <is>
          <t>HOLIDAY</t>
        </is>
      </c>
      <c r="N150" s="18" t="inlineStr">
        <is>
          <t>A</t>
        </is>
      </c>
      <c r="O150" s="18" t="inlineStr">
        <is>
          <t>A</t>
        </is>
      </c>
      <c r="P150" s="18" t="inlineStr">
        <is>
          <t>A</t>
        </is>
      </c>
      <c r="Q150" s="18" t="inlineStr">
        <is>
          <t>A</t>
        </is>
      </c>
      <c r="R150" s="20" t="inlineStr">
        <is>
          <t>P</t>
        </is>
      </c>
      <c r="S150" s="20" t="inlineStr">
        <is>
          <t>P</t>
        </is>
      </c>
      <c r="T150" s="19" t="inlineStr">
        <is>
          <t>HOLIDAY</t>
        </is>
      </c>
      <c r="U150" s="20" t="inlineStr">
        <is>
          <t>P</t>
        </is>
      </c>
      <c r="V150" s="20" t="inlineStr">
        <is>
          <t>P</t>
        </is>
      </c>
      <c r="W150" s="20" t="inlineStr">
        <is>
          <t>P</t>
        </is>
      </c>
      <c r="X150" s="18" t="inlineStr">
        <is>
          <t>A</t>
        </is>
      </c>
      <c r="Y150" s="20" t="inlineStr">
        <is>
          <t>P</t>
        </is>
      </c>
      <c r="Z150" s="20" t="inlineStr">
        <is>
          <t>P</t>
        </is>
      </c>
      <c r="AA150" s="19" t="inlineStr">
        <is>
          <t>HOLIDAY</t>
        </is>
      </c>
      <c r="AB150" s="20" t="inlineStr">
        <is>
          <t>P</t>
        </is>
      </c>
      <c r="AC150" s="20" t="inlineStr">
        <is>
          <t>P</t>
        </is>
      </c>
      <c r="AD150" s="20" t="inlineStr">
        <is>
          <t>P</t>
        </is>
      </c>
      <c r="AE150" s="20" t="inlineStr">
        <is>
          <t>P</t>
        </is>
      </c>
      <c r="AF150" s="18" t="inlineStr">
        <is>
          <t>A</t>
        </is>
      </c>
    </row>
    <row r="151">
      <c r="A151" s="8" t="inlineStr">
        <is>
          <t>Shantanu Kulkarni</t>
        </is>
      </c>
      <c r="B151" s="18" t="inlineStr">
        <is>
          <t>A</t>
        </is>
      </c>
      <c r="C151" s="18" t="inlineStr">
        <is>
          <t>A</t>
        </is>
      </c>
      <c r="D151" s="18" t="inlineStr">
        <is>
          <t>A</t>
        </is>
      </c>
      <c r="E151" s="18" t="inlineStr">
        <is>
          <t>A</t>
        </is>
      </c>
      <c r="F151" s="19" t="inlineStr">
        <is>
          <t>HOLIDAY</t>
        </is>
      </c>
      <c r="G151" s="18" t="inlineStr">
        <is>
          <t>A</t>
        </is>
      </c>
      <c r="H151" s="18" t="inlineStr">
        <is>
          <t>A</t>
        </is>
      </c>
      <c r="I151" s="18" t="inlineStr">
        <is>
          <t>A</t>
        </is>
      </c>
      <c r="J151" s="18" t="inlineStr">
        <is>
          <t>A</t>
        </is>
      </c>
      <c r="K151" s="18" t="inlineStr">
        <is>
          <t>A</t>
        </is>
      </c>
      <c r="L151" s="18" t="inlineStr">
        <is>
          <t>A</t>
        </is>
      </c>
      <c r="M151" s="19" t="inlineStr">
        <is>
          <t>HOLIDAY</t>
        </is>
      </c>
      <c r="N151" s="18" t="inlineStr">
        <is>
          <t>A</t>
        </is>
      </c>
      <c r="O151" s="18" t="inlineStr">
        <is>
          <t>A</t>
        </is>
      </c>
      <c r="P151" s="18" t="inlineStr">
        <is>
          <t>A</t>
        </is>
      </c>
      <c r="Q151" s="18" t="inlineStr">
        <is>
          <t>A</t>
        </is>
      </c>
      <c r="R151" s="18" t="inlineStr">
        <is>
          <t>A</t>
        </is>
      </c>
      <c r="S151" s="18" t="inlineStr">
        <is>
          <t>A</t>
        </is>
      </c>
      <c r="T151" s="19" t="inlineStr">
        <is>
          <t>HOLIDAY</t>
        </is>
      </c>
      <c r="U151" s="18" t="inlineStr">
        <is>
          <t>A</t>
        </is>
      </c>
      <c r="V151" s="18" t="inlineStr">
        <is>
          <t>A</t>
        </is>
      </c>
      <c r="W151" s="18" t="inlineStr">
        <is>
          <t>A</t>
        </is>
      </c>
      <c r="X151" s="18" t="inlineStr">
        <is>
          <t>A</t>
        </is>
      </c>
      <c r="Y151" s="18" t="inlineStr">
        <is>
          <t>A</t>
        </is>
      </c>
      <c r="Z151" s="18" t="inlineStr">
        <is>
          <t>A</t>
        </is>
      </c>
      <c r="AA151" s="19" t="inlineStr">
        <is>
          <t>HOLIDAY</t>
        </is>
      </c>
      <c r="AB151" s="18" t="inlineStr">
        <is>
          <t>A</t>
        </is>
      </c>
      <c r="AC151" s="18" t="inlineStr">
        <is>
          <t>A</t>
        </is>
      </c>
      <c r="AD151" s="18" t="inlineStr">
        <is>
          <t>A</t>
        </is>
      </c>
      <c r="AE151" s="18" t="inlineStr">
        <is>
          <t>A</t>
        </is>
      </c>
      <c r="AF151" s="18" t="inlineStr">
        <is>
          <t>A</t>
        </is>
      </c>
    </row>
    <row r="154" ht="22" customHeight="1">
      <c r="A154" s="15" t="inlineStr">
        <is>
          <t xml:space="preserve">  April  2024  </t>
        </is>
      </c>
      <c r="B154" s="21" t="n"/>
      <c r="C154" s="21" t="n"/>
      <c r="D154" s="21" t="n"/>
      <c r="E154" s="21" t="n"/>
      <c r="F154" s="21" t="n"/>
      <c r="G154" s="21" t="n"/>
      <c r="H154" s="21" t="n"/>
      <c r="I154" s="21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  <c r="AE154" s="22" t="n"/>
    </row>
    <row r="155">
      <c r="A155" s="17" t="inlineStr">
        <is>
          <t>Employee Name</t>
        </is>
      </c>
      <c r="B155" s="17" t="inlineStr">
        <is>
          <t>01-Mon</t>
        </is>
      </c>
      <c r="C155" s="17" t="inlineStr">
        <is>
          <t>02-Tue</t>
        </is>
      </c>
      <c r="D155" s="17" t="inlineStr">
        <is>
          <t>03-Wed</t>
        </is>
      </c>
      <c r="E155" s="17" t="inlineStr">
        <is>
          <t>04-Thu</t>
        </is>
      </c>
      <c r="F155" s="17" t="inlineStr">
        <is>
          <t>05-Fri</t>
        </is>
      </c>
      <c r="G155" s="17" t="inlineStr">
        <is>
          <t>06-Sat</t>
        </is>
      </c>
      <c r="H155" s="17" t="inlineStr">
        <is>
          <t>07-Sun</t>
        </is>
      </c>
      <c r="I155" s="17" t="inlineStr">
        <is>
          <t>08-Mon</t>
        </is>
      </c>
      <c r="J155" s="17" t="inlineStr">
        <is>
          <t>09-Tue</t>
        </is>
      </c>
      <c r="K155" s="17" t="inlineStr">
        <is>
          <t>10-Wed</t>
        </is>
      </c>
      <c r="L155" s="17" t="inlineStr">
        <is>
          <t>11-Thu</t>
        </is>
      </c>
      <c r="M155" s="17" t="inlineStr">
        <is>
          <t>12-Fri</t>
        </is>
      </c>
      <c r="N155" s="17" t="inlineStr">
        <is>
          <t>13-Sat</t>
        </is>
      </c>
      <c r="O155" s="17" t="inlineStr">
        <is>
          <t>14-Sun</t>
        </is>
      </c>
      <c r="P155" s="17" t="inlineStr">
        <is>
          <t>15-Mon</t>
        </is>
      </c>
      <c r="Q155" s="17" t="inlineStr">
        <is>
          <t>16-Tue</t>
        </is>
      </c>
      <c r="R155" s="17" t="inlineStr">
        <is>
          <t>17-Wed</t>
        </is>
      </c>
      <c r="S155" s="17" t="inlineStr">
        <is>
          <t>18-Thu</t>
        </is>
      </c>
      <c r="T155" s="17" t="inlineStr">
        <is>
          <t>19-Fri</t>
        </is>
      </c>
      <c r="U155" s="17" t="inlineStr">
        <is>
          <t>20-Sat</t>
        </is>
      </c>
      <c r="V155" s="17" t="inlineStr">
        <is>
          <t>21-Sun</t>
        </is>
      </c>
      <c r="W155" s="17" t="inlineStr">
        <is>
          <t>22-Mon</t>
        </is>
      </c>
      <c r="X155" s="17" t="inlineStr">
        <is>
          <t>23-Tue</t>
        </is>
      </c>
      <c r="Y155" s="17" t="inlineStr">
        <is>
          <t>24-Wed</t>
        </is>
      </c>
      <c r="Z155" s="17" t="inlineStr">
        <is>
          <t>25-Thu</t>
        </is>
      </c>
      <c r="AA155" s="17" t="inlineStr">
        <is>
          <t>26-Fri</t>
        </is>
      </c>
      <c r="AB155" s="17" t="inlineStr">
        <is>
          <t>27-Sat</t>
        </is>
      </c>
      <c r="AC155" s="17" t="inlineStr">
        <is>
          <t>28-Sun</t>
        </is>
      </c>
      <c r="AD155" s="17" t="inlineStr">
        <is>
          <t>29-Mon</t>
        </is>
      </c>
      <c r="AE155" s="17" t="inlineStr">
        <is>
          <t>30-Tue</t>
        </is>
      </c>
    </row>
    <row r="156">
      <c r="A156" s="8" t="inlineStr">
        <is>
          <t>Mukund Muley</t>
        </is>
      </c>
      <c r="B156" s="18" t="inlineStr">
        <is>
          <t>A</t>
        </is>
      </c>
      <c r="C156" s="18" t="inlineStr">
        <is>
          <t>A</t>
        </is>
      </c>
      <c r="D156" s="18" t="inlineStr">
        <is>
          <t>A</t>
        </is>
      </c>
      <c r="E156" s="18" t="inlineStr">
        <is>
          <t>A</t>
        </is>
      </c>
      <c r="F156" s="18" t="inlineStr">
        <is>
          <t>A</t>
        </is>
      </c>
      <c r="G156" s="18" t="inlineStr">
        <is>
          <t>A</t>
        </is>
      </c>
      <c r="H156" s="19" t="inlineStr">
        <is>
          <t>HOLIDAY</t>
        </is>
      </c>
      <c r="I156" s="18" t="inlineStr">
        <is>
          <t>A</t>
        </is>
      </c>
      <c r="J156" s="18" t="inlineStr">
        <is>
          <t>A</t>
        </is>
      </c>
      <c r="K156" s="20" t="inlineStr">
        <is>
          <t>P</t>
        </is>
      </c>
      <c r="L156" s="20" t="inlineStr">
        <is>
          <t>P</t>
        </is>
      </c>
      <c r="M156" s="18" t="inlineStr">
        <is>
          <t>A</t>
        </is>
      </c>
      <c r="N156" s="18" t="inlineStr">
        <is>
          <t>A</t>
        </is>
      </c>
      <c r="O156" s="19" t="inlineStr">
        <is>
          <t>HOLIDAY</t>
        </is>
      </c>
      <c r="P156" s="18" t="inlineStr">
        <is>
          <t>A</t>
        </is>
      </c>
      <c r="Q156" s="18" t="inlineStr">
        <is>
          <t>A</t>
        </is>
      </c>
      <c r="R156" s="18" t="inlineStr">
        <is>
          <t>A</t>
        </is>
      </c>
      <c r="S156" s="18" t="inlineStr">
        <is>
          <t>A</t>
        </is>
      </c>
      <c r="T156" s="18" t="inlineStr">
        <is>
          <t>A</t>
        </is>
      </c>
      <c r="U156" s="18" t="inlineStr">
        <is>
          <t>A</t>
        </is>
      </c>
      <c r="V156" s="19" t="inlineStr">
        <is>
          <t>HOLIDAY</t>
        </is>
      </c>
      <c r="W156" s="18" t="inlineStr">
        <is>
          <t>A</t>
        </is>
      </c>
      <c r="X156" s="18" t="inlineStr">
        <is>
          <t>A</t>
        </is>
      </c>
      <c r="Y156" s="18" t="inlineStr">
        <is>
          <t>A</t>
        </is>
      </c>
      <c r="Z156" s="18" t="inlineStr">
        <is>
          <t>A</t>
        </is>
      </c>
      <c r="AA156" s="18" t="inlineStr">
        <is>
          <t>A</t>
        </is>
      </c>
      <c r="AB156" s="18" t="inlineStr">
        <is>
          <t>A</t>
        </is>
      </c>
      <c r="AC156" s="19" t="inlineStr">
        <is>
          <t>HOLIDAY</t>
        </is>
      </c>
      <c r="AD156" s="18" t="inlineStr">
        <is>
          <t>A</t>
        </is>
      </c>
      <c r="AE156" s="18" t="inlineStr">
        <is>
          <t>A</t>
        </is>
      </c>
    </row>
    <row r="157">
      <c r="A157" s="8" t="inlineStr">
        <is>
          <t>Pralav Phakatkar</t>
        </is>
      </c>
      <c r="B157" s="20" t="inlineStr">
        <is>
          <t>P</t>
        </is>
      </c>
      <c r="C157" s="20" t="inlineStr">
        <is>
          <t>P</t>
        </is>
      </c>
      <c r="D157" s="20" t="inlineStr">
        <is>
          <t>P</t>
        </is>
      </c>
      <c r="E157" s="20" t="inlineStr">
        <is>
          <t>P</t>
        </is>
      </c>
      <c r="F157" s="18" t="inlineStr">
        <is>
          <t>A</t>
        </is>
      </c>
      <c r="G157" s="20" t="inlineStr">
        <is>
          <t>P</t>
        </is>
      </c>
      <c r="H157" s="19" t="inlineStr">
        <is>
          <t>HOLIDAY</t>
        </is>
      </c>
      <c r="I157" s="20" t="inlineStr">
        <is>
          <t>P</t>
        </is>
      </c>
      <c r="J157" s="18" t="inlineStr">
        <is>
          <t>A</t>
        </is>
      </c>
      <c r="K157" s="20" t="inlineStr">
        <is>
          <t>P</t>
        </is>
      </c>
      <c r="L157" s="18" t="inlineStr">
        <is>
          <t>A</t>
        </is>
      </c>
      <c r="M157" s="20" t="inlineStr">
        <is>
          <t>P</t>
        </is>
      </c>
      <c r="N157" s="20" t="inlineStr">
        <is>
          <t>P</t>
        </is>
      </c>
      <c r="O157" s="19" t="inlineStr">
        <is>
          <t>HOLIDAY</t>
        </is>
      </c>
      <c r="P157" s="20" t="inlineStr">
        <is>
          <t>P</t>
        </is>
      </c>
      <c r="Q157" s="20" t="inlineStr">
        <is>
          <t>P</t>
        </is>
      </c>
      <c r="R157" s="20" t="inlineStr">
        <is>
          <t>P</t>
        </is>
      </c>
      <c r="S157" s="20" t="inlineStr">
        <is>
          <t>P</t>
        </is>
      </c>
      <c r="T157" s="20" t="inlineStr">
        <is>
          <t>P</t>
        </is>
      </c>
      <c r="U157" s="20" t="inlineStr">
        <is>
          <t>P</t>
        </is>
      </c>
      <c r="V157" s="19" t="inlineStr">
        <is>
          <t>HOLIDAY</t>
        </is>
      </c>
      <c r="W157" s="20" t="inlineStr">
        <is>
          <t>P</t>
        </is>
      </c>
      <c r="X157" s="20" t="inlineStr">
        <is>
          <t>P</t>
        </is>
      </c>
      <c r="Y157" s="20" t="inlineStr">
        <is>
          <t>P</t>
        </is>
      </c>
      <c r="Z157" s="20" t="inlineStr">
        <is>
          <t>P</t>
        </is>
      </c>
      <c r="AA157" s="20" t="inlineStr">
        <is>
          <t>P</t>
        </is>
      </c>
      <c r="AB157" s="20" t="inlineStr">
        <is>
          <t>P</t>
        </is>
      </c>
      <c r="AC157" s="19" t="inlineStr">
        <is>
          <t>HOLIDAY</t>
        </is>
      </c>
      <c r="AD157" s="20" t="inlineStr">
        <is>
          <t>P</t>
        </is>
      </c>
      <c r="AE157" s="20" t="inlineStr">
        <is>
          <t>P</t>
        </is>
      </c>
    </row>
    <row r="158">
      <c r="A158" s="8" t="inlineStr">
        <is>
          <t>Rohit Nimse</t>
        </is>
      </c>
      <c r="B158" s="18" t="inlineStr">
        <is>
          <t>A</t>
        </is>
      </c>
      <c r="C158" s="18" t="inlineStr">
        <is>
          <t>A</t>
        </is>
      </c>
      <c r="D158" s="18" t="inlineStr">
        <is>
          <t>A</t>
        </is>
      </c>
      <c r="E158" s="18" t="inlineStr">
        <is>
          <t>A</t>
        </is>
      </c>
      <c r="F158" s="18" t="inlineStr">
        <is>
          <t>A</t>
        </is>
      </c>
      <c r="G158" s="18" t="inlineStr">
        <is>
          <t>A</t>
        </is>
      </c>
      <c r="H158" s="19" t="inlineStr">
        <is>
          <t>HOLIDAY</t>
        </is>
      </c>
      <c r="I158" s="18" t="inlineStr">
        <is>
          <t>A</t>
        </is>
      </c>
      <c r="J158" s="18" t="inlineStr">
        <is>
          <t>A</t>
        </is>
      </c>
      <c r="K158" s="18" t="inlineStr">
        <is>
          <t>A</t>
        </is>
      </c>
      <c r="L158" s="18" t="inlineStr">
        <is>
          <t>A</t>
        </is>
      </c>
      <c r="M158" s="18" t="inlineStr">
        <is>
          <t>A</t>
        </is>
      </c>
      <c r="N158" s="18" t="inlineStr">
        <is>
          <t>A</t>
        </is>
      </c>
      <c r="O158" s="19" t="inlineStr">
        <is>
          <t>HOLIDAY</t>
        </is>
      </c>
      <c r="P158" s="18" t="inlineStr">
        <is>
          <t>A</t>
        </is>
      </c>
      <c r="Q158" s="18" t="inlineStr">
        <is>
          <t>A</t>
        </is>
      </c>
      <c r="R158" s="18" t="inlineStr">
        <is>
          <t>A</t>
        </is>
      </c>
      <c r="S158" s="18" t="inlineStr">
        <is>
          <t>A</t>
        </is>
      </c>
      <c r="T158" s="18" t="inlineStr">
        <is>
          <t>A</t>
        </is>
      </c>
      <c r="U158" s="18" t="inlineStr">
        <is>
          <t>A</t>
        </is>
      </c>
      <c r="V158" s="19" t="inlineStr">
        <is>
          <t>HOLIDAY</t>
        </is>
      </c>
      <c r="W158" s="18" t="inlineStr">
        <is>
          <t>A</t>
        </is>
      </c>
      <c r="X158" s="18" t="inlineStr">
        <is>
          <t>A</t>
        </is>
      </c>
      <c r="Y158" s="18" t="inlineStr">
        <is>
          <t>A</t>
        </is>
      </c>
      <c r="Z158" s="18" t="inlineStr">
        <is>
          <t>A</t>
        </is>
      </c>
      <c r="AA158" s="18" t="inlineStr">
        <is>
          <t>A</t>
        </is>
      </c>
      <c r="AB158" s="18" t="inlineStr">
        <is>
          <t>A</t>
        </is>
      </c>
      <c r="AC158" s="19" t="inlineStr">
        <is>
          <t>HOLIDAY</t>
        </is>
      </c>
      <c r="AD158" s="18" t="inlineStr">
        <is>
          <t>A</t>
        </is>
      </c>
      <c r="AE158" s="18" t="inlineStr">
        <is>
          <t>A</t>
        </is>
      </c>
    </row>
    <row r="159">
      <c r="A159" s="8" t="inlineStr">
        <is>
          <t>Samruddhi Kulkarni</t>
        </is>
      </c>
      <c r="B159" s="18" t="inlineStr">
        <is>
          <t>A</t>
        </is>
      </c>
      <c r="C159" s="18" t="inlineStr">
        <is>
          <t>A</t>
        </is>
      </c>
      <c r="D159" s="18" t="inlineStr">
        <is>
          <t>A</t>
        </is>
      </c>
      <c r="E159" s="18" t="inlineStr">
        <is>
          <t>A</t>
        </is>
      </c>
      <c r="F159" s="18" t="inlineStr">
        <is>
          <t>A</t>
        </is>
      </c>
      <c r="G159" s="18" t="inlineStr">
        <is>
          <t>A</t>
        </is>
      </c>
      <c r="H159" s="19" t="inlineStr">
        <is>
          <t>HOLIDAY</t>
        </is>
      </c>
      <c r="I159" s="18" t="inlineStr">
        <is>
          <t>A</t>
        </is>
      </c>
      <c r="J159" s="18" t="inlineStr">
        <is>
          <t>A</t>
        </is>
      </c>
      <c r="K159" s="18" t="inlineStr">
        <is>
          <t>A</t>
        </is>
      </c>
      <c r="L159" s="18" t="inlineStr">
        <is>
          <t>A</t>
        </is>
      </c>
      <c r="M159" s="18" t="inlineStr">
        <is>
          <t>A</t>
        </is>
      </c>
      <c r="N159" s="18" t="inlineStr">
        <is>
          <t>A</t>
        </is>
      </c>
      <c r="O159" s="19" t="inlineStr">
        <is>
          <t>HOLIDAY</t>
        </is>
      </c>
      <c r="P159" s="18" t="inlineStr">
        <is>
          <t>A</t>
        </is>
      </c>
      <c r="Q159" s="18" t="inlineStr">
        <is>
          <t>A</t>
        </is>
      </c>
      <c r="R159" s="18" t="inlineStr">
        <is>
          <t>A</t>
        </is>
      </c>
      <c r="S159" s="18" t="inlineStr">
        <is>
          <t>A</t>
        </is>
      </c>
      <c r="T159" s="18" t="inlineStr">
        <is>
          <t>A</t>
        </is>
      </c>
      <c r="U159" s="18" t="inlineStr">
        <is>
          <t>A</t>
        </is>
      </c>
      <c r="V159" s="19" t="inlineStr">
        <is>
          <t>HOLIDAY</t>
        </is>
      </c>
      <c r="W159" s="18" t="inlineStr">
        <is>
          <t>A</t>
        </is>
      </c>
      <c r="X159" s="18" t="inlineStr">
        <is>
          <t>A</t>
        </is>
      </c>
      <c r="Y159" s="18" t="inlineStr">
        <is>
          <t>A</t>
        </is>
      </c>
      <c r="Z159" s="18" t="inlineStr">
        <is>
          <t>A</t>
        </is>
      </c>
      <c r="AA159" s="18" t="inlineStr">
        <is>
          <t>A</t>
        </is>
      </c>
      <c r="AB159" s="18" t="inlineStr">
        <is>
          <t>A</t>
        </is>
      </c>
      <c r="AC159" s="19" t="inlineStr">
        <is>
          <t>HOLIDAY</t>
        </is>
      </c>
      <c r="AD159" s="18" t="inlineStr">
        <is>
          <t>A</t>
        </is>
      </c>
      <c r="AE159" s="18" t="inlineStr">
        <is>
          <t>A</t>
        </is>
      </c>
    </row>
    <row r="160">
      <c r="A160" s="8" t="inlineStr">
        <is>
          <t>Mohini Shendge</t>
        </is>
      </c>
      <c r="B160" s="18" t="inlineStr">
        <is>
          <t>A</t>
        </is>
      </c>
      <c r="C160" s="18" t="inlineStr">
        <is>
          <t>A</t>
        </is>
      </c>
      <c r="D160" s="18" t="inlineStr">
        <is>
          <t>A</t>
        </is>
      </c>
      <c r="E160" s="18" t="inlineStr">
        <is>
          <t>A</t>
        </is>
      </c>
      <c r="F160" s="18" t="inlineStr">
        <is>
          <t>A</t>
        </is>
      </c>
      <c r="G160" s="18" t="inlineStr">
        <is>
          <t>A</t>
        </is>
      </c>
      <c r="H160" s="19" t="inlineStr">
        <is>
          <t>HOLIDAY</t>
        </is>
      </c>
      <c r="I160" s="18" t="inlineStr">
        <is>
          <t>A</t>
        </is>
      </c>
      <c r="J160" s="18" t="inlineStr">
        <is>
          <t>A</t>
        </is>
      </c>
      <c r="K160" s="18" t="inlineStr">
        <is>
          <t>A</t>
        </is>
      </c>
      <c r="L160" s="20" t="inlineStr">
        <is>
          <t>P</t>
        </is>
      </c>
      <c r="M160" s="18" t="inlineStr">
        <is>
          <t>A</t>
        </is>
      </c>
      <c r="N160" s="18" t="inlineStr">
        <is>
          <t>A</t>
        </is>
      </c>
      <c r="O160" s="19" t="inlineStr">
        <is>
          <t>HOLIDAY</t>
        </is>
      </c>
      <c r="P160" s="18" t="inlineStr">
        <is>
          <t>A</t>
        </is>
      </c>
      <c r="Q160" s="18" t="inlineStr">
        <is>
          <t>A</t>
        </is>
      </c>
      <c r="R160" s="18" t="inlineStr">
        <is>
          <t>A</t>
        </is>
      </c>
      <c r="S160" s="20" t="inlineStr">
        <is>
          <t>P</t>
        </is>
      </c>
      <c r="T160" s="20" t="inlineStr">
        <is>
          <t>P</t>
        </is>
      </c>
      <c r="U160" s="20" t="inlineStr">
        <is>
          <t>P</t>
        </is>
      </c>
      <c r="V160" s="19" t="inlineStr">
        <is>
          <t>HOLIDAY</t>
        </is>
      </c>
      <c r="W160" s="18" t="inlineStr">
        <is>
          <t>A</t>
        </is>
      </c>
      <c r="X160" s="20" t="inlineStr">
        <is>
          <t>P</t>
        </is>
      </c>
      <c r="Y160" s="18" t="inlineStr">
        <is>
          <t>A</t>
        </is>
      </c>
      <c r="Z160" s="20" t="inlineStr">
        <is>
          <t>P</t>
        </is>
      </c>
      <c r="AA160" s="18" t="inlineStr">
        <is>
          <t>A</t>
        </is>
      </c>
      <c r="AB160" s="18" t="inlineStr">
        <is>
          <t>A</t>
        </is>
      </c>
      <c r="AC160" s="19" t="inlineStr">
        <is>
          <t>HOLIDAY</t>
        </is>
      </c>
      <c r="AD160" s="18" t="inlineStr">
        <is>
          <t>A</t>
        </is>
      </c>
      <c r="AE160" s="18" t="inlineStr">
        <is>
          <t>A</t>
        </is>
      </c>
    </row>
    <row r="161">
      <c r="A161" s="8" t="inlineStr">
        <is>
          <t>Shantanu Kulkarni</t>
        </is>
      </c>
      <c r="B161" s="18" t="inlineStr">
        <is>
          <t>A</t>
        </is>
      </c>
      <c r="C161" s="18" t="inlineStr">
        <is>
          <t>A</t>
        </is>
      </c>
      <c r="D161" s="18" t="inlineStr">
        <is>
          <t>A</t>
        </is>
      </c>
      <c r="E161" s="18" t="inlineStr">
        <is>
          <t>A</t>
        </is>
      </c>
      <c r="F161" s="18" t="inlineStr">
        <is>
          <t>A</t>
        </is>
      </c>
      <c r="G161" s="18" t="inlineStr">
        <is>
          <t>A</t>
        </is>
      </c>
      <c r="H161" s="19" t="inlineStr">
        <is>
          <t>HOLIDAY</t>
        </is>
      </c>
      <c r="I161" s="18" t="inlineStr">
        <is>
          <t>A</t>
        </is>
      </c>
      <c r="J161" s="18" t="inlineStr">
        <is>
          <t>A</t>
        </is>
      </c>
      <c r="K161" s="18" t="inlineStr">
        <is>
          <t>A</t>
        </is>
      </c>
      <c r="L161" s="18" t="inlineStr">
        <is>
          <t>A</t>
        </is>
      </c>
      <c r="M161" s="18" t="inlineStr">
        <is>
          <t>A</t>
        </is>
      </c>
      <c r="N161" s="18" t="inlineStr">
        <is>
          <t>A</t>
        </is>
      </c>
      <c r="O161" s="19" t="inlineStr">
        <is>
          <t>HOLIDAY</t>
        </is>
      </c>
      <c r="P161" s="18" t="inlineStr">
        <is>
          <t>A</t>
        </is>
      </c>
      <c r="Q161" s="18" t="inlineStr">
        <is>
          <t>A</t>
        </is>
      </c>
      <c r="R161" s="18" t="inlineStr">
        <is>
          <t>A</t>
        </is>
      </c>
      <c r="S161" s="18" t="inlineStr">
        <is>
          <t>A</t>
        </is>
      </c>
      <c r="T161" s="18" t="inlineStr">
        <is>
          <t>A</t>
        </is>
      </c>
      <c r="U161" s="18" t="inlineStr">
        <is>
          <t>A</t>
        </is>
      </c>
      <c r="V161" s="19" t="inlineStr">
        <is>
          <t>HOLIDAY</t>
        </is>
      </c>
      <c r="W161" s="18" t="inlineStr">
        <is>
          <t>A</t>
        </is>
      </c>
      <c r="X161" s="18" t="inlineStr">
        <is>
          <t>A</t>
        </is>
      </c>
      <c r="Y161" s="18" t="inlineStr">
        <is>
          <t>A</t>
        </is>
      </c>
      <c r="Z161" s="18" t="inlineStr">
        <is>
          <t>A</t>
        </is>
      </c>
      <c r="AA161" s="18" t="inlineStr">
        <is>
          <t>A</t>
        </is>
      </c>
      <c r="AB161" s="18" t="inlineStr">
        <is>
          <t>A</t>
        </is>
      </c>
      <c r="AC161" s="19" t="inlineStr">
        <is>
          <t>HOLIDAY</t>
        </is>
      </c>
      <c r="AD161" s="18" t="inlineStr">
        <is>
          <t>A</t>
        </is>
      </c>
      <c r="AE161" s="18" t="inlineStr">
        <is>
          <t>A</t>
        </is>
      </c>
    </row>
    <row r="164" ht="22" customHeight="1">
      <c r="A164" s="15" t="inlineStr">
        <is>
          <t xml:space="preserve">  March  2024  </t>
        </is>
      </c>
      <c r="B164" s="21" t="n"/>
      <c r="C164" s="21" t="n"/>
      <c r="D164" s="21" t="n"/>
      <c r="E164" s="21" t="n"/>
      <c r="F164" s="21" t="n"/>
      <c r="G164" s="21" t="n"/>
      <c r="H164" s="21" t="n"/>
      <c r="I164" s="21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  <c r="AD164" s="21" t="n"/>
      <c r="AE164" s="21" t="n"/>
      <c r="AF164" s="22" t="n"/>
    </row>
    <row r="165">
      <c r="A165" s="17" t="inlineStr">
        <is>
          <t>Employee Name</t>
        </is>
      </c>
      <c r="B165" s="17" t="inlineStr">
        <is>
          <t>01-Fri</t>
        </is>
      </c>
      <c r="C165" s="17" t="inlineStr">
        <is>
          <t>02-Sat</t>
        </is>
      </c>
      <c r="D165" s="17" t="inlineStr">
        <is>
          <t>03-Sun</t>
        </is>
      </c>
      <c r="E165" s="17" t="inlineStr">
        <is>
          <t>04-Mon</t>
        </is>
      </c>
      <c r="F165" s="17" t="inlineStr">
        <is>
          <t>05-Tue</t>
        </is>
      </c>
      <c r="G165" s="17" t="inlineStr">
        <is>
          <t>06-Wed</t>
        </is>
      </c>
      <c r="H165" s="17" t="inlineStr">
        <is>
          <t>07-Thu</t>
        </is>
      </c>
      <c r="I165" s="17" t="inlineStr">
        <is>
          <t>08-Fri</t>
        </is>
      </c>
      <c r="J165" s="17" t="inlineStr">
        <is>
          <t>09-Sat</t>
        </is>
      </c>
      <c r="K165" s="17" t="inlineStr">
        <is>
          <t>10-Sun</t>
        </is>
      </c>
      <c r="L165" s="17" t="inlineStr">
        <is>
          <t>11-Mon</t>
        </is>
      </c>
      <c r="M165" s="17" t="inlineStr">
        <is>
          <t>12-Tue</t>
        </is>
      </c>
      <c r="N165" s="17" t="inlineStr">
        <is>
          <t>13-Wed</t>
        </is>
      </c>
      <c r="O165" s="17" t="inlineStr">
        <is>
          <t>14-Thu</t>
        </is>
      </c>
      <c r="P165" s="17" t="inlineStr">
        <is>
          <t>15-Fri</t>
        </is>
      </c>
      <c r="Q165" s="17" t="inlineStr">
        <is>
          <t>16-Sat</t>
        </is>
      </c>
      <c r="R165" s="17" t="inlineStr">
        <is>
          <t>17-Sun</t>
        </is>
      </c>
      <c r="S165" s="17" t="inlineStr">
        <is>
          <t>18-Mon</t>
        </is>
      </c>
      <c r="T165" s="17" t="inlineStr">
        <is>
          <t>19-Tue</t>
        </is>
      </c>
      <c r="U165" s="17" t="inlineStr">
        <is>
          <t>20-Wed</t>
        </is>
      </c>
      <c r="V165" s="17" t="inlineStr">
        <is>
          <t>21-Thu</t>
        </is>
      </c>
      <c r="W165" s="17" t="inlineStr">
        <is>
          <t>22-Fri</t>
        </is>
      </c>
      <c r="X165" s="17" t="inlineStr">
        <is>
          <t>23-Sat</t>
        </is>
      </c>
      <c r="Y165" s="17" t="inlineStr">
        <is>
          <t>24-Sun</t>
        </is>
      </c>
      <c r="Z165" s="17" t="inlineStr">
        <is>
          <t>25-Mon</t>
        </is>
      </c>
      <c r="AA165" s="17" t="inlineStr">
        <is>
          <t>26-Tue</t>
        </is>
      </c>
      <c r="AB165" s="17" t="inlineStr">
        <is>
          <t>27-Wed</t>
        </is>
      </c>
      <c r="AC165" s="17" t="inlineStr">
        <is>
          <t>28-Thu</t>
        </is>
      </c>
      <c r="AD165" s="17" t="inlineStr">
        <is>
          <t>29-Fri</t>
        </is>
      </c>
      <c r="AE165" s="17" t="inlineStr">
        <is>
          <t>30-Sat</t>
        </is>
      </c>
      <c r="AF165" s="17" t="inlineStr">
        <is>
          <t>31-Sun</t>
        </is>
      </c>
    </row>
    <row r="166">
      <c r="A166" s="8" t="inlineStr">
        <is>
          <t>Mukund Muley</t>
        </is>
      </c>
      <c r="B166" s="20" t="inlineStr">
        <is>
          <t>P</t>
        </is>
      </c>
      <c r="C166" s="18" t="inlineStr">
        <is>
          <t>A</t>
        </is>
      </c>
      <c r="D166" s="19" t="inlineStr">
        <is>
          <t>HOLIDAY</t>
        </is>
      </c>
      <c r="E166" s="18" t="inlineStr">
        <is>
          <t>A</t>
        </is>
      </c>
      <c r="F166" s="18" t="inlineStr">
        <is>
          <t>A</t>
        </is>
      </c>
      <c r="G166" s="18" t="inlineStr">
        <is>
          <t>A</t>
        </is>
      </c>
      <c r="H166" s="18" t="inlineStr">
        <is>
          <t>A</t>
        </is>
      </c>
      <c r="I166" s="18" t="inlineStr">
        <is>
          <t>A</t>
        </is>
      </c>
      <c r="J166" s="18" t="inlineStr">
        <is>
          <t>A</t>
        </is>
      </c>
      <c r="K166" s="19" t="inlineStr">
        <is>
          <t>HOLIDAY</t>
        </is>
      </c>
      <c r="L166" s="18" t="inlineStr">
        <is>
          <t>A</t>
        </is>
      </c>
      <c r="M166" s="18" t="inlineStr">
        <is>
          <t>A</t>
        </is>
      </c>
      <c r="N166" s="18" t="inlineStr">
        <is>
          <t>A</t>
        </is>
      </c>
      <c r="O166" s="18" t="inlineStr">
        <is>
          <t>A</t>
        </is>
      </c>
      <c r="P166" s="18" t="inlineStr">
        <is>
          <t>A</t>
        </is>
      </c>
      <c r="Q166" s="18" t="inlineStr">
        <is>
          <t>A</t>
        </is>
      </c>
      <c r="R166" s="19" t="inlineStr">
        <is>
          <t>HOLIDAY</t>
        </is>
      </c>
      <c r="S166" s="18" t="inlineStr">
        <is>
          <t>A</t>
        </is>
      </c>
      <c r="T166" s="18" t="inlineStr">
        <is>
          <t>A</t>
        </is>
      </c>
      <c r="U166" s="18" t="inlineStr">
        <is>
          <t>A</t>
        </is>
      </c>
      <c r="V166" s="18" t="inlineStr">
        <is>
          <t>A</t>
        </is>
      </c>
      <c r="W166" s="18" t="inlineStr">
        <is>
          <t>A</t>
        </is>
      </c>
      <c r="X166" s="18" t="inlineStr">
        <is>
          <t>A</t>
        </is>
      </c>
      <c r="Y166" s="19" t="inlineStr">
        <is>
          <t>HOLIDAY</t>
        </is>
      </c>
      <c r="Z166" s="18" t="inlineStr">
        <is>
          <t>A</t>
        </is>
      </c>
      <c r="AA166" s="18" t="inlineStr">
        <is>
          <t>A</t>
        </is>
      </c>
      <c r="AB166" s="18" t="inlineStr">
        <is>
          <t>A</t>
        </is>
      </c>
      <c r="AC166" s="18" t="inlineStr">
        <is>
          <t>A</t>
        </is>
      </c>
      <c r="AD166" s="18" t="inlineStr">
        <is>
          <t>A</t>
        </is>
      </c>
      <c r="AE166" s="18" t="inlineStr">
        <is>
          <t>A</t>
        </is>
      </c>
      <c r="AF166" s="19" t="inlineStr">
        <is>
          <t>HOLIDAY</t>
        </is>
      </c>
    </row>
    <row r="167">
      <c r="A167" s="8" t="inlineStr">
        <is>
          <t>Pralav Phakatkar</t>
        </is>
      </c>
      <c r="B167" s="20" t="inlineStr">
        <is>
          <t>P</t>
        </is>
      </c>
      <c r="C167" s="20" t="inlineStr">
        <is>
          <t>P</t>
        </is>
      </c>
      <c r="D167" s="19" t="inlineStr">
        <is>
          <t>HOLIDAY</t>
        </is>
      </c>
      <c r="E167" s="20" t="inlineStr">
        <is>
          <t>P</t>
        </is>
      </c>
      <c r="F167" s="20" t="inlineStr">
        <is>
          <t>P</t>
        </is>
      </c>
      <c r="G167" s="20" t="inlineStr">
        <is>
          <t>P</t>
        </is>
      </c>
      <c r="H167" s="20" t="inlineStr">
        <is>
          <t>P</t>
        </is>
      </c>
      <c r="I167" s="20" t="inlineStr">
        <is>
          <t>P</t>
        </is>
      </c>
      <c r="J167" s="20" t="inlineStr">
        <is>
          <t>P</t>
        </is>
      </c>
      <c r="K167" s="19" t="inlineStr">
        <is>
          <t>HOLIDAY</t>
        </is>
      </c>
      <c r="L167" s="18" t="inlineStr">
        <is>
          <t>A</t>
        </is>
      </c>
      <c r="M167" s="18" t="inlineStr">
        <is>
          <t>A</t>
        </is>
      </c>
      <c r="N167" s="18" t="inlineStr">
        <is>
          <t>A</t>
        </is>
      </c>
      <c r="O167" s="20" t="inlineStr">
        <is>
          <t>P</t>
        </is>
      </c>
      <c r="P167" s="18" t="inlineStr">
        <is>
          <t>A</t>
        </is>
      </c>
      <c r="Q167" s="20" t="inlineStr">
        <is>
          <t>P</t>
        </is>
      </c>
      <c r="R167" s="19" t="inlineStr">
        <is>
          <t>HOLIDAY</t>
        </is>
      </c>
      <c r="S167" s="20" t="inlineStr">
        <is>
          <t>P</t>
        </is>
      </c>
      <c r="T167" s="20" t="inlineStr">
        <is>
          <t>P</t>
        </is>
      </c>
      <c r="U167" s="20" t="inlineStr">
        <is>
          <t>P</t>
        </is>
      </c>
      <c r="V167" s="20" t="inlineStr">
        <is>
          <t>P</t>
        </is>
      </c>
      <c r="W167" s="18" t="inlineStr">
        <is>
          <t>A</t>
        </is>
      </c>
      <c r="X167" s="20" t="inlineStr">
        <is>
          <t>P</t>
        </is>
      </c>
      <c r="Y167" s="19" t="inlineStr">
        <is>
          <t>HOLIDAY</t>
        </is>
      </c>
      <c r="Z167" s="20" t="inlineStr">
        <is>
          <t>P</t>
        </is>
      </c>
      <c r="AA167" s="20" t="inlineStr">
        <is>
          <t>P</t>
        </is>
      </c>
      <c r="AB167" s="18" t="inlineStr">
        <is>
          <t>A</t>
        </is>
      </c>
      <c r="AC167" s="20" t="inlineStr">
        <is>
          <t>P</t>
        </is>
      </c>
      <c r="AD167" s="20" t="inlineStr">
        <is>
          <t>P</t>
        </is>
      </c>
      <c r="AE167" s="20" t="inlineStr">
        <is>
          <t>P</t>
        </is>
      </c>
      <c r="AF167" s="19" t="inlineStr">
        <is>
          <t>HOLIDAY</t>
        </is>
      </c>
    </row>
    <row r="168">
      <c r="A168" s="8" t="inlineStr">
        <is>
          <t>Rohit Nimse</t>
        </is>
      </c>
      <c r="B168" s="18" t="inlineStr">
        <is>
          <t>A</t>
        </is>
      </c>
      <c r="C168" s="18" t="inlineStr">
        <is>
          <t>A</t>
        </is>
      </c>
      <c r="D168" s="19" t="inlineStr">
        <is>
          <t>HOLIDAY</t>
        </is>
      </c>
      <c r="E168" s="18" t="inlineStr">
        <is>
          <t>A</t>
        </is>
      </c>
      <c r="F168" s="18" t="inlineStr">
        <is>
          <t>A</t>
        </is>
      </c>
      <c r="G168" s="18" t="inlineStr">
        <is>
          <t>A</t>
        </is>
      </c>
      <c r="H168" s="18" t="inlineStr">
        <is>
          <t>A</t>
        </is>
      </c>
      <c r="I168" s="18" t="inlineStr">
        <is>
          <t>A</t>
        </is>
      </c>
      <c r="J168" s="18" t="inlineStr">
        <is>
          <t>A</t>
        </is>
      </c>
      <c r="K168" s="19" t="inlineStr">
        <is>
          <t>HOLIDAY</t>
        </is>
      </c>
      <c r="L168" s="18" t="inlineStr">
        <is>
          <t>A</t>
        </is>
      </c>
      <c r="M168" s="18" t="inlineStr">
        <is>
          <t>A</t>
        </is>
      </c>
      <c r="N168" s="18" t="inlineStr">
        <is>
          <t>A</t>
        </is>
      </c>
      <c r="O168" s="18" t="inlineStr">
        <is>
          <t>A</t>
        </is>
      </c>
      <c r="P168" s="18" t="inlineStr">
        <is>
          <t>A</t>
        </is>
      </c>
      <c r="Q168" s="18" t="inlineStr">
        <is>
          <t>A</t>
        </is>
      </c>
      <c r="R168" s="19" t="inlineStr">
        <is>
          <t>HOLIDAY</t>
        </is>
      </c>
      <c r="S168" s="18" t="inlineStr">
        <is>
          <t>A</t>
        </is>
      </c>
      <c r="T168" s="18" t="inlineStr">
        <is>
          <t>A</t>
        </is>
      </c>
      <c r="U168" s="18" t="inlineStr">
        <is>
          <t>A</t>
        </is>
      </c>
      <c r="V168" s="18" t="inlineStr">
        <is>
          <t>A</t>
        </is>
      </c>
      <c r="W168" s="18" t="inlineStr">
        <is>
          <t>A</t>
        </is>
      </c>
      <c r="X168" s="18" t="inlineStr">
        <is>
          <t>A</t>
        </is>
      </c>
      <c r="Y168" s="19" t="inlineStr">
        <is>
          <t>HOLIDAY</t>
        </is>
      </c>
      <c r="Z168" s="18" t="inlineStr">
        <is>
          <t>A</t>
        </is>
      </c>
      <c r="AA168" s="18" t="inlineStr">
        <is>
          <t>A</t>
        </is>
      </c>
      <c r="AB168" s="18" t="inlineStr">
        <is>
          <t>A</t>
        </is>
      </c>
      <c r="AC168" s="18" t="inlineStr">
        <is>
          <t>A</t>
        </is>
      </c>
      <c r="AD168" s="18" t="inlineStr">
        <is>
          <t>A</t>
        </is>
      </c>
      <c r="AE168" s="18" t="inlineStr">
        <is>
          <t>A</t>
        </is>
      </c>
      <c r="AF168" s="19" t="inlineStr">
        <is>
          <t>HOLIDAY</t>
        </is>
      </c>
    </row>
    <row r="169">
      <c r="A169" s="8" t="inlineStr">
        <is>
          <t>Samruddhi Kulkarni</t>
        </is>
      </c>
      <c r="B169" s="18" t="inlineStr">
        <is>
          <t>A</t>
        </is>
      </c>
      <c r="C169" s="18" t="inlineStr">
        <is>
          <t>A</t>
        </is>
      </c>
      <c r="D169" s="19" t="inlineStr">
        <is>
          <t>HOLIDAY</t>
        </is>
      </c>
      <c r="E169" s="18" t="inlineStr">
        <is>
          <t>A</t>
        </is>
      </c>
      <c r="F169" s="18" t="inlineStr">
        <is>
          <t>A</t>
        </is>
      </c>
      <c r="G169" s="18" t="inlineStr">
        <is>
          <t>A</t>
        </is>
      </c>
      <c r="H169" s="18" t="inlineStr">
        <is>
          <t>A</t>
        </is>
      </c>
      <c r="I169" s="18" t="inlineStr">
        <is>
          <t>A</t>
        </is>
      </c>
      <c r="J169" s="18" t="inlineStr">
        <is>
          <t>A</t>
        </is>
      </c>
      <c r="K169" s="19" t="inlineStr">
        <is>
          <t>HOLIDAY</t>
        </is>
      </c>
      <c r="L169" s="18" t="inlineStr">
        <is>
          <t>A</t>
        </is>
      </c>
      <c r="M169" s="18" t="inlineStr">
        <is>
          <t>A</t>
        </is>
      </c>
      <c r="N169" s="18" t="inlineStr">
        <is>
          <t>A</t>
        </is>
      </c>
      <c r="O169" s="18" t="inlineStr">
        <is>
          <t>A</t>
        </is>
      </c>
      <c r="P169" s="18" t="inlineStr">
        <is>
          <t>A</t>
        </is>
      </c>
      <c r="Q169" s="18" t="inlineStr">
        <is>
          <t>A</t>
        </is>
      </c>
      <c r="R169" s="19" t="inlineStr">
        <is>
          <t>HOLIDAY</t>
        </is>
      </c>
      <c r="S169" s="18" t="inlineStr">
        <is>
          <t>A</t>
        </is>
      </c>
      <c r="T169" s="18" t="inlineStr">
        <is>
          <t>A</t>
        </is>
      </c>
      <c r="U169" s="18" t="inlineStr">
        <is>
          <t>A</t>
        </is>
      </c>
      <c r="V169" s="18" t="inlineStr">
        <is>
          <t>A</t>
        </is>
      </c>
      <c r="W169" s="18" t="inlineStr">
        <is>
          <t>A</t>
        </is>
      </c>
      <c r="X169" s="18" t="inlineStr">
        <is>
          <t>A</t>
        </is>
      </c>
      <c r="Y169" s="19" t="inlineStr">
        <is>
          <t>HOLIDAY</t>
        </is>
      </c>
      <c r="Z169" s="18" t="inlineStr">
        <is>
          <t>A</t>
        </is>
      </c>
      <c r="AA169" s="18" t="inlineStr">
        <is>
          <t>A</t>
        </is>
      </c>
      <c r="AB169" s="18" t="inlineStr">
        <is>
          <t>A</t>
        </is>
      </c>
      <c r="AC169" s="18" t="inlineStr">
        <is>
          <t>A</t>
        </is>
      </c>
      <c r="AD169" s="18" t="inlineStr">
        <is>
          <t>A</t>
        </is>
      </c>
      <c r="AE169" s="18" t="inlineStr">
        <is>
          <t>A</t>
        </is>
      </c>
      <c r="AF169" s="19" t="inlineStr">
        <is>
          <t>HOLIDAY</t>
        </is>
      </c>
    </row>
    <row r="170">
      <c r="A170" s="8" t="inlineStr">
        <is>
          <t>Mohini Shendge</t>
        </is>
      </c>
      <c r="B170" s="18" t="inlineStr">
        <is>
          <t>A</t>
        </is>
      </c>
      <c r="C170" s="18" t="inlineStr">
        <is>
          <t>A</t>
        </is>
      </c>
      <c r="D170" s="19" t="inlineStr">
        <is>
          <t>HOLIDAY</t>
        </is>
      </c>
      <c r="E170" s="18" t="inlineStr">
        <is>
          <t>A</t>
        </is>
      </c>
      <c r="F170" s="18" t="inlineStr">
        <is>
          <t>A</t>
        </is>
      </c>
      <c r="G170" s="18" t="inlineStr">
        <is>
          <t>A</t>
        </is>
      </c>
      <c r="H170" s="18" t="inlineStr">
        <is>
          <t>A</t>
        </is>
      </c>
      <c r="I170" s="18" t="inlineStr">
        <is>
          <t>A</t>
        </is>
      </c>
      <c r="J170" s="18" t="inlineStr">
        <is>
          <t>A</t>
        </is>
      </c>
      <c r="K170" s="19" t="inlineStr">
        <is>
          <t>HOLIDAY</t>
        </is>
      </c>
      <c r="L170" s="18" t="inlineStr">
        <is>
          <t>A</t>
        </is>
      </c>
      <c r="M170" s="18" t="inlineStr">
        <is>
          <t>A</t>
        </is>
      </c>
      <c r="N170" s="18" t="inlineStr">
        <is>
          <t>A</t>
        </is>
      </c>
      <c r="O170" s="18" t="inlineStr">
        <is>
          <t>A</t>
        </is>
      </c>
      <c r="P170" s="18" t="inlineStr">
        <is>
          <t>A</t>
        </is>
      </c>
      <c r="Q170" s="18" t="inlineStr">
        <is>
          <t>A</t>
        </is>
      </c>
      <c r="R170" s="19" t="inlineStr">
        <is>
          <t>HOLIDAY</t>
        </is>
      </c>
      <c r="S170" s="18" t="inlineStr">
        <is>
          <t>A</t>
        </is>
      </c>
      <c r="T170" s="18" t="inlineStr">
        <is>
          <t>A</t>
        </is>
      </c>
      <c r="U170" s="18" t="inlineStr">
        <is>
          <t>A</t>
        </is>
      </c>
      <c r="V170" s="18" t="inlineStr">
        <is>
          <t>A</t>
        </is>
      </c>
      <c r="W170" s="18" t="inlineStr">
        <is>
          <t>A</t>
        </is>
      </c>
      <c r="X170" s="18" t="inlineStr">
        <is>
          <t>A</t>
        </is>
      </c>
      <c r="Y170" s="19" t="inlineStr">
        <is>
          <t>HOLIDAY</t>
        </is>
      </c>
      <c r="Z170" s="18" t="inlineStr">
        <is>
          <t>A</t>
        </is>
      </c>
      <c r="AA170" s="18" t="inlineStr">
        <is>
          <t>A</t>
        </is>
      </c>
      <c r="AB170" s="18" t="inlineStr">
        <is>
          <t>A</t>
        </is>
      </c>
      <c r="AC170" s="18" t="inlineStr">
        <is>
          <t>A</t>
        </is>
      </c>
      <c r="AD170" s="18" t="inlineStr">
        <is>
          <t>A</t>
        </is>
      </c>
      <c r="AE170" s="18" t="inlineStr">
        <is>
          <t>A</t>
        </is>
      </c>
      <c r="AF170" s="19" t="inlineStr">
        <is>
          <t>HOLIDAY</t>
        </is>
      </c>
    </row>
    <row r="171">
      <c r="A171" s="8" t="inlineStr">
        <is>
          <t>Shantanu Kulkarni</t>
        </is>
      </c>
      <c r="B171" s="18" t="inlineStr">
        <is>
          <t>A</t>
        </is>
      </c>
      <c r="C171" s="18" t="inlineStr">
        <is>
          <t>A</t>
        </is>
      </c>
      <c r="D171" s="19" t="inlineStr">
        <is>
          <t>HOLIDAY</t>
        </is>
      </c>
      <c r="E171" s="18" t="inlineStr">
        <is>
          <t>A</t>
        </is>
      </c>
      <c r="F171" s="18" t="inlineStr">
        <is>
          <t>A</t>
        </is>
      </c>
      <c r="G171" s="18" t="inlineStr">
        <is>
          <t>A</t>
        </is>
      </c>
      <c r="H171" s="18" t="inlineStr">
        <is>
          <t>A</t>
        </is>
      </c>
      <c r="I171" s="18" t="inlineStr">
        <is>
          <t>A</t>
        </is>
      </c>
      <c r="J171" s="18" t="inlineStr">
        <is>
          <t>A</t>
        </is>
      </c>
      <c r="K171" s="19" t="inlineStr">
        <is>
          <t>HOLIDAY</t>
        </is>
      </c>
      <c r="L171" s="18" t="inlineStr">
        <is>
          <t>A</t>
        </is>
      </c>
      <c r="M171" s="18" t="inlineStr">
        <is>
          <t>A</t>
        </is>
      </c>
      <c r="N171" s="18" t="inlineStr">
        <is>
          <t>A</t>
        </is>
      </c>
      <c r="O171" s="18" t="inlineStr">
        <is>
          <t>A</t>
        </is>
      </c>
      <c r="P171" s="18" t="inlineStr">
        <is>
          <t>A</t>
        </is>
      </c>
      <c r="Q171" s="18" t="inlineStr">
        <is>
          <t>A</t>
        </is>
      </c>
      <c r="R171" s="19" t="inlineStr">
        <is>
          <t>HOLIDAY</t>
        </is>
      </c>
      <c r="S171" s="18" t="inlineStr">
        <is>
          <t>A</t>
        </is>
      </c>
      <c r="T171" s="18" t="inlineStr">
        <is>
          <t>A</t>
        </is>
      </c>
      <c r="U171" s="18" t="inlineStr">
        <is>
          <t>A</t>
        </is>
      </c>
      <c r="V171" s="18" t="inlineStr">
        <is>
          <t>A</t>
        </is>
      </c>
      <c r="W171" s="18" t="inlineStr">
        <is>
          <t>A</t>
        </is>
      </c>
      <c r="X171" s="18" t="inlineStr">
        <is>
          <t>A</t>
        </is>
      </c>
      <c r="Y171" s="19" t="inlineStr">
        <is>
          <t>HOLIDAY</t>
        </is>
      </c>
      <c r="Z171" s="18" t="inlineStr">
        <is>
          <t>A</t>
        </is>
      </c>
      <c r="AA171" s="18" t="inlineStr">
        <is>
          <t>A</t>
        </is>
      </c>
      <c r="AB171" s="18" t="inlineStr">
        <is>
          <t>A</t>
        </is>
      </c>
      <c r="AC171" s="18" t="inlineStr">
        <is>
          <t>A</t>
        </is>
      </c>
      <c r="AD171" s="18" t="inlineStr">
        <is>
          <t>A</t>
        </is>
      </c>
      <c r="AE171" s="18" t="inlineStr">
        <is>
          <t>A</t>
        </is>
      </c>
      <c r="AF171" s="19" t="inlineStr">
        <is>
          <t>HOLIDAY</t>
        </is>
      </c>
    </row>
    <row r="174" ht="22" customHeight="1">
      <c r="A174" s="15" t="inlineStr">
        <is>
          <t xml:space="preserve">  February  2024  </t>
        </is>
      </c>
      <c r="B174" s="21" t="n"/>
      <c r="C174" s="21" t="n"/>
      <c r="D174" s="21" t="n"/>
      <c r="E174" s="21" t="n"/>
      <c r="F174" s="21" t="n"/>
      <c r="G174" s="21" t="n"/>
      <c r="H174" s="21" t="n"/>
      <c r="I174" s="21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  <c r="AD174" s="22" t="n"/>
    </row>
    <row r="175">
      <c r="A175" s="17" t="inlineStr">
        <is>
          <t>Employee Name</t>
        </is>
      </c>
      <c r="B175" s="17" t="inlineStr">
        <is>
          <t>01-Thu</t>
        </is>
      </c>
      <c r="C175" s="17" t="inlineStr">
        <is>
          <t>02-Fri</t>
        </is>
      </c>
      <c r="D175" s="17" t="inlineStr">
        <is>
          <t>03-Sat</t>
        </is>
      </c>
      <c r="E175" s="17" t="inlineStr">
        <is>
          <t>04-Sun</t>
        </is>
      </c>
      <c r="F175" s="17" t="inlineStr">
        <is>
          <t>05-Mon</t>
        </is>
      </c>
      <c r="G175" s="17" t="inlineStr">
        <is>
          <t>06-Tue</t>
        </is>
      </c>
      <c r="H175" s="17" t="inlineStr">
        <is>
          <t>07-Wed</t>
        </is>
      </c>
      <c r="I175" s="17" t="inlineStr">
        <is>
          <t>08-Thu</t>
        </is>
      </c>
      <c r="J175" s="17" t="inlineStr">
        <is>
          <t>09-Fri</t>
        </is>
      </c>
      <c r="K175" s="17" t="inlineStr">
        <is>
          <t>10-Sat</t>
        </is>
      </c>
      <c r="L175" s="17" t="inlineStr">
        <is>
          <t>11-Sun</t>
        </is>
      </c>
      <c r="M175" s="17" t="inlineStr">
        <is>
          <t>12-Mon</t>
        </is>
      </c>
      <c r="N175" s="17" t="inlineStr">
        <is>
          <t>13-Tue</t>
        </is>
      </c>
      <c r="O175" s="17" t="inlineStr">
        <is>
          <t>14-Wed</t>
        </is>
      </c>
      <c r="P175" s="17" t="inlineStr">
        <is>
          <t>15-Thu</t>
        </is>
      </c>
      <c r="Q175" s="17" t="inlineStr">
        <is>
          <t>16-Fri</t>
        </is>
      </c>
      <c r="R175" s="17" t="inlineStr">
        <is>
          <t>17-Sat</t>
        </is>
      </c>
      <c r="S175" s="17" t="inlineStr">
        <is>
          <t>18-Sun</t>
        </is>
      </c>
      <c r="T175" s="17" t="inlineStr">
        <is>
          <t>19-Mon</t>
        </is>
      </c>
      <c r="U175" s="17" t="inlineStr">
        <is>
          <t>20-Tue</t>
        </is>
      </c>
      <c r="V175" s="17" t="inlineStr">
        <is>
          <t>21-Wed</t>
        </is>
      </c>
      <c r="W175" s="17" t="inlineStr">
        <is>
          <t>22-Thu</t>
        </is>
      </c>
      <c r="X175" s="17" t="inlineStr">
        <is>
          <t>23-Fri</t>
        </is>
      </c>
      <c r="Y175" s="17" t="inlineStr">
        <is>
          <t>24-Sat</t>
        </is>
      </c>
      <c r="Z175" s="17" t="inlineStr">
        <is>
          <t>25-Sun</t>
        </is>
      </c>
      <c r="AA175" s="17" t="inlineStr">
        <is>
          <t>26-Mon</t>
        </is>
      </c>
      <c r="AB175" s="17" t="inlineStr">
        <is>
          <t>27-Tue</t>
        </is>
      </c>
      <c r="AC175" s="17" t="inlineStr">
        <is>
          <t>28-Wed</t>
        </is>
      </c>
      <c r="AD175" s="17" t="inlineStr">
        <is>
          <t>29-Thu</t>
        </is>
      </c>
    </row>
    <row r="176">
      <c r="A176" s="8" t="inlineStr">
        <is>
          <t>Mukund Muley</t>
        </is>
      </c>
      <c r="B176" s="20" t="inlineStr">
        <is>
          <t>P</t>
        </is>
      </c>
      <c r="C176" s="18" t="inlineStr">
        <is>
          <t>A</t>
        </is>
      </c>
      <c r="D176" s="18" t="inlineStr">
        <is>
          <t>A</t>
        </is>
      </c>
      <c r="E176" s="19" t="inlineStr">
        <is>
          <t>HOLIDAY</t>
        </is>
      </c>
      <c r="F176" s="18" t="inlineStr">
        <is>
          <t>A</t>
        </is>
      </c>
      <c r="G176" s="18" t="inlineStr">
        <is>
          <t>A</t>
        </is>
      </c>
      <c r="H176" s="18" t="inlineStr">
        <is>
          <t>A</t>
        </is>
      </c>
      <c r="I176" s="18" t="inlineStr">
        <is>
          <t>A</t>
        </is>
      </c>
      <c r="J176" s="18" t="inlineStr">
        <is>
          <t>A</t>
        </is>
      </c>
      <c r="K176" s="18" t="inlineStr">
        <is>
          <t>A</t>
        </is>
      </c>
      <c r="L176" s="19" t="inlineStr">
        <is>
          <t>HOLIDAY</t>
        </is>
      </c>
      <c r="M176" s="18" t="inlineStr">
        <is>
          <t>A</t>
        </is>
      </c>
      <c r="N176" s="18" t="inlineStr">
        <is>
          <t>A</t>
        </is>
      </c>
      <c r="O176" s="18" t="inlineStr">
        <is>
          <t>A</t>
        </is>
      </c>
      <c r="P176" s="18" t="inlineStr">
        <is>
          <t>A</t>
        </is>
      </c>
      <c r="Q176" s="18" t="inlineStr">
        <is>
          <t>A</t>
        </is>
      </c>
      <c r="R176" s="18" t="inlineStr">
        <is>
          <t>A</t>
        </is>
      </c>
      <c r="S176" s="19" t="inlineStr">
        <is>
          <t>HOLIDAY</t>
        </is>
      </c>
      <c r="T176" s="18" t="inlineStr">
        <is>
          <t>A</t>
        </is>
      </c>
      <c r="U176" s="18" t="inlineStr">
        <is>
          <t>A</t>
        </is>
      </c>
      <c r="V176" s="18" t="inlineStr">
        <is>
          <t>A</t>
        </is>
      </c>
      <c r="W176" s="18" t="inlineStr">
        <is>
          <t>A</t>
        </is>
      </c>
      <c r="X176" s="18" t="inlineStr">
        <is>
          <t>A</t>
        </is>
      </c>
      <c r="Y176" s="18" t="inlineStr">
        <is>
          <t>A</t>
        </is>
      </c>
      <c r="Z176" s="19" t="inlineStr">
        <is>
          <t>HOLIDAY</t>
        </is>
      </c>
      <c r="AA176" s="18" t="inlineStr">
        <is>
          <t>A</t>
        </is>
      </c>
      <c r="AB176" s="18" t="inlineStr">
        <is>
          <t>A</t>
        </is>
      </c>
      <c r="AC176" s="18" t="inlineStr">
        <is>
          <t>A</t>
        </is>
      </c>
      <c r="AD176" s="18" t="inlineStr">
        <is>
          <t>A</t>
        </is>
      </c>
    </row>
    <row r="177">
      <c r="A177" s="8" t="inlineStr">
        <is>
          <t>Pralav Phakatkar</t>
        </is>
      </c>
      <c r="B177" s="20" t="inlineStr">
        <is>
          <t>P</t>
        </is>
      </c>
      <c r="C177" s="20" t="inlineStr">
        <is>
          <t>P</t>
        </is>
      </c>
      <c r="D177" s="20" t="inlineStr">
        <is>
          <t>P</t>
        </is>
      </c>
      <c r="E177" s="19" t="inlineStr">
        <is>
          <t>HOLIDAY</t>
        </is>
      </c>
      <c r="F177" s="18" t="inlineStr">
        <is>
          <t>A</t>
        </is>
      </c>
      <c r="G177" s="20" t="inlineStr">
        <is>
          <t>P</t>
        </is>
      </c>
      <c r="H177" s="20" t="inlineStr">
        <is>
          <t>P</t>
        </is>
      </c>
      <c r="I177" s="20" t="inlineStr">
        <is>
          <t>P</t>
        </is>
      </c>
      <c r="J177" s="18" t="inlineStr">
        <is>
          <t>A</t>
        </is>
      </c>
      <c r="K177" s="20" t="inlineStr">
        <is>
          <t>P</t>
        </is>
      </c>
      <c r="L177" s="19" t="inlineStr">
        <is>
          <t>HOLIDAY</t>
        </is>
      </c>
      <c r="M177" s="20" t="inlineStr">
        <is>
          <t>P</t>
        </is>
      </c>
      <c r="N177" s="18" t="inlineStr">
        <is>
          <t>A</t>
        </is>
      </c>
      <c r="O177" s="18" t="inlineStr">
        <is>
          <t>A</t>
        </is>
      </c>
      <c r="P177" s="20" t="inlineStr">
        <is>
          <t>P</t>
        </is>
      </c>
      <c r="Q177" s="18" t="inlineStr">
        <is>
          <t>A</t>
        </is>
      </c>
      <c r="R177" s="18" t="inlineStr">
        <is>
          <t>A</t>
        </is>
      </c>
      <c r="S177" s="19" t="inlineStr">
        <is>
          <t>HOLIDAY</t>
        </is>
      </c>
      <c r="T177" s="20" t="inlineStr">
        <is>
          <t>P</t>
        </is>
      </c>
      <c r="U177" s="20" t="inlineStr">
        <is>
          <t>P</t>
        </is>
      </c>
      <c r="V177" s="18" t="inlineStr">
        <is>
          <t>A</t>
        </is>
      </c>
      <c r="W177" s="20" t="inlineStr">
        <is>
          <t>P</t>
        </is>
      </c>
      <c r="X177" s="20" t="inlineStr">
        <is>
          <t>P</t>
        </is>
      </c>
      <c r="Y177" s="18" t="inlineStr">
        <is>
          <t>A</t>
        </is>
      </c>
      <c r="Z177" s="19" t="inlineStr">
        <is>
          <t>HOLIDAY</t>
        </is>
      </c>
      <c r="AA177" s="20" t="inlineStr">
        <is>
          <t>P</t>
        </is>
      </c>
      <c r="AB177" s="20" t="inlineStr">
        <is>
          <t>P</t>
        </is>
      </c>
      <c r="AC177" s="20" t="inlineStr">
        <is>
          <t>P</t>
        </is>
      </c>
      <c r="AD177" s="20" t="inlineStr">
        <is>
          <t>P</t>
        </is>
      </c>
    </row>
    <row r="178">
      <c r="A178" s="8" t="inlineStr">
        <is>
          <t>Rohit Nimse</t>
        </is>
      </c>
      <c r="B178" s="20" t="inlineStr">
        <is>
          <t>P</t>
        </is>
      </c>
      <c r="C178" s="20" t="inlineStr">
        <is>
          <t>P</t>
        </is>
      </c>
      <c r="D178" s="20" t="inlineStr">
        <is>
          <t>P</t>
        </is>
      </c>
      <c r="E178" s="19" t="inlineStr">
        <is>
          <t>HOLIDAY</t>
        </is>
      </c>
      <c r="F178" s="20" t="inlineStr">
        <is>
          <t>P</t>
        </is>
      </c>
      <c r="G178" s="20" t="inlineStr">
        <is>
          <t>P</t>
        </is>
      </c>
      <c r="H178" s="20" t="inlineStr">
        <is>
          <t>P</t>
        </is>
      </c>
      <c r="I178" s="20" t="inlineStr">
        <is>
          <t>P</t>
        </is>
      </c>
      <c r="J178" s="20" t="inlineStr">
        <is>
          <t>P</t>
        </is>
      </c>
      <c r="K178" s="20" t="inlineStr">
        <is>
          <t>P</t>
        </is>
      </c>
      <c r="L178" s="19" t="inlineStr">
        <is>
          <t>HOLIDAY</t>
        </is>
      </c>
      <c r="M178" s="20" t="inlineStr">
        <is>
          <t>P</t>
        </is>
      </c>
      <c r="N178" s="18" t="inlineStr">
        <is>
          <t>A</t>
        </is>
      </c>
      <c r="O178" s="20" t="inlineStr">
        <is>
          <t>P</t>
        </is>
      </c>
      <c r="P178" s="20" t="inlineStr">
        <is>
          <t>P</t>
        </is>
      </c>
      <c r="Q178" s="18" t="inlineStr">
        <is>
          <t>A</t>
        </is>
      </c>
      <c r="R178" s="18" t="inlineStr">
        <is>
          <t>A</t>
        </is>
      </c>
      <c r="S178" s="19" t="inlineStr">
        <is>
          <t>HOLIDAY</t>
        </is>
      </c>
      <c r="T178" s="20" t="inlineStr">
        <is>
          <t>P</t>
        </is>
      </c>
      <c r="U178" s="20" t="inlineStr">
        <is>
          <t>P</t>
        </is>
      </c>
      <c r="V178" s="20" t="inlineStr">
        <is>
          <t>P</t>
        </is>
      </c>
      <c r="W178" s="20" t="inlineStr">
        <is>
          <t>P</t>
        </is>
      </c>
      <c r="X178" s="20" t="inlineStr">
        <is>
          <t>P</t>
        </is>
      </c>
      <c r="Y178" s="20" t="inlineStr">
        <is>
          <t>P</t>
        </is>
      </c>
      <c r="Z178" s="19" t="inlineStr">
        <is>
          <t>HOLIDAY</t>
        </is>
      </c>
      <c r="AA178" s="20" t="inlineStr">
        <is>
          <t>P</t>
        </is>
      </c>
      <c r="AB178" s="20" t="inlineStr">
        <is>
          <t>P</t>
        </is>
      </c>
      <c r="AC178" s="18" t="inlineStr">
        <is>
          <t>A</t>
        </is>
      </c>
      <c r="AD178" s="20" t="inlineStr">
        <is>
          <t>P</t>
        </is>
      </c>
    </row>
    <row r="179">
      <c r="A179" s="8" t="inlineStr">
        <is>
          <t>Samruddhi Kulkarni</t>
        </is>
      </c>
      <c r="B179" s="20" t="inlineStr">
        <is>
          <t>P</t>
        </is>
      </c>
      <c r="C179" s="20" t="inlineStr">
        <is>
          <t>P</t>
        </is>
      </c>
      <c r="D179" s="18" t="inlineStr">
        <is>
          <t>A</t>
        </is>
      </c>
      <c r="E179" s="19" t="inlineStr">
        <is>
          <t>HOLIDAY</t>
        </is>
      </c>
      <c r="F179" s="18" t="inlineStr">
        <is>
          <t>A</t>
        </is>
      </c>
      <c r="G179" s="18" t="inlineStr">
        <is>
          <t>A</t>
        </is>
      </c>
      <c r="H179" s="18" t="inlineStr">
        <is>
          <t>A</t>
        </is>
      </c>
      <c r="I179" s="18" t="inlineStr">
        <is>
          <t>A</t>
        </is>
      </c>
      <c r="J179" s="18" t="inlineStr">
        <is>
          <t>A</t>
        </is>
      </c>
      <c r="K179" s="18" t="inlineStr">
        <is>
          <t>A</t>
        </is>
      </c>
      <c r="L179" s="19" t="inlineStr">
        <is>
          <t>HOLIDAY</t>
        </is>
      </c>
      <c r="M179" s="18" t="inlineStr">
        <is>
          <t>A</t>
        </is>
      </c>
      <c r="N179" s="18" t="inlineStr">
        <is>
          <t>A</t>
        </is>
      </c>
      <c r="O179" s="18" t="inlineStr">
        <is>
          <t>A</t>
        </is>
      </c>
      <c r="P179" s="18" t="inlineStr">
        <is>
          <t>A</t>
        </is>
      </c>
      <c r="Q179" s="18" t="inlineStr">
        <is>
          <t>A</t>
        </is>
      </c>
      <c r="R179" s="18" t="inlineStr">
        <is>
          <t>A</t>
        </is>
      </c>
      <c r="S179" s="19" t="inlineStr">
        <is>
          <t>HOLIDAY</t>
        </is>
      </c>
      <c r="T179" s="18" t="inlineStr">
        <is>
          <t>A</t>
        </is>
      </c>
      <c r="U179" s="18" t="inlineStr">
        <is>
          <t>A</t>
        </is>
      </c>
      <c r="V179" s="18" t="inlineStr">
        <is>
          <t>A</t>
        </is>
      </c>
      <c r="W179" s="18" t="inlineStr">
        <is>
          <t>A</t>
        </is>
      </c>
      <c r="X179" s="18" t="inlineStr">
        <is>
          <t>A</t>
        </is>
      </c>
      <c r="Y179" s="18" t="inlineStr">
        <is>
          <t>A</t>
        </is>
      </c>
      <c r="Z179" s="19" t="inlineStr">
        <is>
          <t>HOLIDAY</t>
        </is>
      </c>
      <c r="AA179" s="18" t="inlineStr">
        <is>
          <t>A</t>
        </is>
      </c>
      <c r="AB179" s="18" t="inlineStr">
        <is>
          <t>A</t>
        </is>
      </c>
      <c r="AC179" s="18" t="inlineStr">
        <is>
          <t>A</t>
        </is>
      </c>
      <c r="AD179" s="18" t="inlineStr">
        <is>
          <t>A</t>
        </is>
      </c>
    </row>
    <row r="180">
      <c r="A180" s="8" t="inlineStr">
        <is>
          <t>Mohini Shendge</t>
        </is>
      </c>
      <c r="B180" s="18" t="inlineStr">
        <is>
          <t>A</t>
        </is>
      </c>
      <c r="C180" s="18" t="inlineStr">
        <is>
          <t>A</t>
        </is>
      </c>
      <c r="D180" s="18" t="inlineStr">
        <is>
          <t>A</t>
        </is>
      </c>
      <c r="E180" s="19" t="inlineStr">
        <is>
          <t>HOLIDAY</t>
        </is>
      </c>
      <c r="F180" s="18" t="inlineStr">
        <is>
          <t>A</t>
        </is>
      </c>
      <c r="G180" s="18" t="inlineStr">
        <is>
          <t>A</t>
        </is>
      </c>
      <c r="H180" s="18" t="inlineStr">
        <is>
          <t>A</t>
        </is>
      </c>
      <c r="I180" s="18" t="inlineStr">
        <is>
          <t>A</t>
        </is>
      </c>
      <c r="J180" s="18" t="inlineStr">
        <is>
          <t>A</t>
        </is>
      </c>
      <c r="K180" s="18" t="inlineStr">
        <is>
          <t>A</t>
        </is>
      </c>
      <c r="L180" s="19" t="inlineStr">
        <is>
          <t>HOLIDAY</t>
        </is>
      </c>
      <c r="M180" s="18" t="inlineStr">
        <is>
          <t>A</t>
        </is>
      </c>
      <c r="N180" s="18" t="inlineStr">
        <is>
          <t>A</t>
        </is>
      </c>
      <c r="O180" s="18" t="inlineStr">
        <is>
          <t>A</t>
        </is>
      </c>
      <c r="P180" s="18" t="inlineStr">
        <is>
          <t>A</t>
        </is>
      </c>
      <c r="Q180" s="18" t="inlineStr">
        <is>
          <t>A</t>
        </is>
      </c>
      <c r="R180" s="18" t="inlineStr">
        <is>
          <t>A</t>
        </is>
      </c>
      <c r="S180" s="19" t="inlineStr">
        <is>
          <t>HOLIDAY</t>
        </is>
      </c>
      <c r="T180" s="18" t="inlineStr">
        <is>
          <t>A</t>
        </is>
      </c>
      <c r="U180" s="18" t="inlineStr">
        <is>
          <t>A</t>
        </is>
      </c>
      <c r="V180" s="18" t="inlineStr">
        <is>
          <t>A</t>
        </is>
      </c>
      <c r="W180" s="18" t="inlineStr">
        <is>
          <t>A</t>
        </is>
      </c>
      <c r="X180" s="18" t="inlineStr">
        <is>
          <t>A</t>
        </is>
      </c>
      <c r="Y180" s="18" t="inlineStr">
        <is>
          <t>A</t>
        </is>
      </c>
      <c r="Z180" s="19" t="inlineStr">
        <is>
          <t>HOLIDAY</t>
        </is>
      </c>
      <c r="AA180" s="18" t="inlineStr">
        <is>
          <t>A</t>
        </is>
      </c>
      <c r="AB180" s="18" t="inlineStr">
        <is>
          <t>A</t>
        </is>
      </c>
      <c r="AC180" s="18" t="inlineStr">
        <is>
          <t>A</t>
        </is>
      </c>
      <c r="AD180" s="18" t="inlineStr">
        <is>
          <t>A</t>
        </is>
      </c>
    </row>
    <row r="181">
      <c r="A181" s="8" t="inlineStr">
        <is>
          <t>Shantanu Kulkarni</t>
        </is>
      </c>
      <c r="B181" s="18" t="inlineStr">
        <is>
          <t>A</t>
        </is>
      </c>
      <c r="C181" s="18" t="inlineStr">
        <is>
          <t>A</t>
        </is>
      </c>
      <c r="D181" s="18" t="inlineStr">
        <is>
          <t>A</t>
        </is>
      </c>
      <c r="E181" s="19" t="inlineStr">
        <is>
          <t>HOLIDAY</t>
        </is>
      </c>
      <c r="F181" s="18" t="inlineStr">
        <is>
          <t>A</t>
        </is>
      </c>
      <c r="G181" s="18" t="inlineStr">
        <is>
          <t>A</t>
        </is>
      </c>
      <c r="H181" s="18" t="inlineStr">
        <is>
          <t>A</t>
        </is>
      </c>
      <c r="I181" s="18" t="inlineStr">
        <is>
          <t>A</t>
        </is>
      </c>
      <c r="J181" s="18" t="inlineStr">
        <is>
          <t>A</t>
        </is>
      </c>
      <c r="K181" s="18" t="inlineStr">
        <is>
          <t>A</t>
        </is>
      </c>
      <c r="L181" s="19" t="inlineStr">
        <is>
          <t>HOLIDAY</t>
        </is>
      </c>
      <c r="M181" s="18" t="inlineStr">
        <is>
          <t>A</t>
        </is>
      </c>
      <c r="N181" s="18" t="inlineStr">
        <is>
          <t>A</t>
        </is>
      </c>
      <c r="O181" s="18" t="inlineStr">
        <is>
          <t>A</t>
        </is>
      </c>
      <c r="P181" s="18" t="inlineStr">
        <is>
          <t>A</t>
        </is>
      </c>
      <c r="Q181" s="18" t="inlineStr">
        <is>
          <t>A</t>
        </is>
      </c>
      <c r="R181" s="18" t="inlineStr">
        <is>
          <t>A</t>
        </is>
      </c>
      <c r="S181" s="19" t="inlineStr">
        <is>
          <t>HOLIDAY</t>
        </is>
      </c>
      <c r="T181" s="18" t="inlineStr">
        <is>
          <t>A</t>
        </is>
      </c>
      <c r="U181" s="18" t="inlineStr">
        <is>
          <t>A</t>
        </is>
      </c>
      <c r="V181" s="18" t="inlineStr">
        <is>
          <t>A</t>
        </is>
      </c>
      <c r="W181" s="18" t="inlineStr">
        <is>
          <t>A</t>
        </is>
      </c>
      <c r="X181" s="18" t="inlineStr">
        <is>
          <t>A</t>
        </is>
      </c>
      <c r="Y181" s="18" t="inlineStr">
        <is>
          <t>A</t>
        </is>
      </c>
      <c r="Z181" s="19" t="inlineStr">
        <is>
          <t>HOLIDAY</t>
        </is>
      </c>
      <c r="AA181" s="18" t="inlineStr">
        <is>
          <t>A</t>
        </is>
      </c>
      <c r="AB181" s="18" t="inlineStr">
        <is>
          <t>A</t>
        </is>
      </c>
      <c r="AC181" s="18" t="inlineStr">
        <is>
          <t>A</t>
        </is>
      </c>
      <c r="AD181" s="18" t="inlineStr">
        <is>
          <t>A</t>
        </is>
      </c>
    </row>
    <row r="184" ht="22" customHeight="1">
      <c r="A184" s="15" t="inlineStr">
        <is>
          <t xml:space="preserve">  January  2024  </t>
        </is>
      </c>
      <c r="B184" s="21" t="n"/>
      <c r="C184" s="21" t="n"/>
      <c r="D184" s="21" t="n"/>
      <c r="E184" s="21" t="n"/>
      <c r="F184" s="21" t="n"/>
      <c r="G184" s="21" t="n"/>
      <c r="H184" s="21" t="n"/>
      <c r="I184" s="21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  <c r="AE184" s="21" t="n"/>
      <c r="AF184" s="22" t="n"/>
    </row>
    <row r="185">
      <c r="A185" s="17" t="inlineStr">
        <is>
          <t>Employee Name</t>
        </is>
      </c>
      <c r="B185" s="17" t="inlineStr">
        <is>
          <t>01-Mon</t>
        </is>
      </c>
      <c r="C185" s="17" t="inlineStr">
        <is>
          <t>02-Tue</t>
        </is>
      </c>
      <c r="D185" s="17" t="inlineStr">
        <is>
          <t>03-Wed</t>
        </is>
      </c>
      <c r="E185" s="17" t="inlineStr">
        <is>
          <t>04-Thu</t>
        </is>
      </c>
      <c r="F185" s="17" t="inlineStr">
        <is>
          <t>05-Fri</t>
        </is>
      </c>
      <c r="G185" s="17" t="inlineStr">
        <is>
          <t>06-Sat</t>
        </is>
      </c>
      <c r="H185" s="17" t="inlineStr">
        <is>
          <t>07-Sun</t>
        </is>
      </c>
      <c r="I185" s="17" t="inlineStr">
        <is>
          <t>08-Mon</t>
        </is>
      </c>
      <c r="J185" s="17" t="inlineStr">
        <is>
          <t>09-Tue</t>
        </is>
      </c>
      <c r="K185" s="17" t="inlineStr">
        <is>
          <t>10-Wed</t>
        </is>
      </c>
      <c r="L185" s="17" t="inlineStr">
        <is>
          <t>11-Thu</t>
        </is>
      </c>
      <c r="M185" s="17" t="inlineStr">
        <is>
          <t>12-Fri</t>
        </is>
      </c>
      <c r="N185" s="17" t="inlineStr">
        <is>
          <t>13-Sat</t>
        </is>
      </c>
      <c r="O185" s="17" t="inlineStr">
        <is>
          <t>14-Sun</t>
        </is>
      </c>
      <c r="P185" s="17" t="inlineStr">
        <is>
          <t>15-Mon</t>
        </is>
      </c>
      <c r="Q185" s="17" t="inlineStr">
        <is>
          <t>16-Tue</t>
        </is>
      </c>
      <c r="R185" s="17" t="inlineStr">
        <is>
          <t>17-Wed</t>
        </is>
      </c>
      <c r="S185" s="17" t="inlineStr">
        <is>
          <t>18-Thu</t>
        </is>
      </c>
      <c r="T185" s="17" t="inlineStr">
        <is>
          <t>19-Fri</t>
        </is>
      </c>
      <c r="U185" s="17" t="inlineStr">
        <is>
          <t>20-Sat</t>
        </is>
      </c>
      <c r="V185" s="17" t="inlineStr">
        <is>
          <t>21-Sun</t>
        </is>
      </c>
      <c r="W185" s="17" t="inlineStr">
        <is>
          <t>22-Mon</t>
        </is>
      </c>
      <c r="X185" s="17" t="inlineStr">
        <is>
          <t>23-Tue</t>
        </is>
      </c>
      <c r="Y185" s="17" t="inlineStr">
        <is>
          <t>24-Wed</t>
        </is>
      </c>
      <c r="Z185" s="17" t="inlineStr">
        <is>
          <t>25-Thu</t>
        </is>
      </c>
      <c r="AA185" s="17" t="inlineStr">
        <is>
          <t>26-Fri</t>
        </is>
      </c>
      <c r="AB185" s="17" t="inlineStr">
        <is>
          <t>27-Sat</t>
        </is>
      </c>
      <c r="AC185" s="17" t="inlineStr">
        <is>
          <t>28-Sun</t>
        </is>
      </c>
      <c r="AD185" s="17" t="inlineStr">
        <is>
          <t>29-Mon</t>
        </is>
      </c>
      <c r="AE185" s="17" t="inlineStr">
        <is>
          <t>30-Tue</t>
        </is>
      </c>
      <c r="AF185" s="17" t="inlineStr">
        <is>
          <t>31-Wed</t>
        </is>
      </c>
    </row>
    <row r="186">
      <c r="A186" s="8" t="inlineStr">
        <is>
          <t>Mukund Muley</t>
        </is>
      </c>
      <c r="B186" s="18" t="inlineStr">
        <is>
          <t>A</t>
        </is>
      </c>
      <c r="C186" s="18" t="inlineStr">
        <is>
          <t>A</t>
        </is>
      </c>
      <c r="D186" s="18" t="inlineStr">
        <is>
          <t>A</t>
        </is>
      </c>
      <c r="E186" s="18" t="inlineStr">
        <is>
          <t>A</t>
        </is>
      </c>
      <c r="F186" s="18" t="inlineStr">
        <is>
          <t>A</t>
        </is>
      </c>
      <c r="G186" s="18" t="inlineStr">
        <is>
          <t>A</t>
        </is>
      </c>
      <c r="H186" s="19" t="inlineStr">
        <is>
          <t>HOLIDAY</t>
        </is>
      </c>
      <c r="I186" s="18" t="inlineStr">
        <is>
          <t>A</t>
        </is>
      </c>
      <c r="J186" s="18" t="inlineStr">
        <is>
          <t>A</t>
        </is>
      </c>
      <c r="K186" s="18" t="inlineStr">
        <is>
          <t>A</t>
        </is>
      </c>
      <c r="L186" s="18" t="inlineStr">
        <is>
          <t>A</t>
        </is>
      </c>
      <c r="M186" s="18" t="inlineStr">
        <is>
          <t>A</t>
        </is>
      </c>
      <c r="N186" s="18" t="inlineStr">
        <is>
          <t>A</t>
        </is>
      </c>
      <c r="O186" s="19" t="inlineStr">
        <is>
          <t>HOLIDAY</t>
        </is>
      </c>
      <c r="P186" s="18" t="inlineStr">
        <is>
          <t>A</t>
        </is>
      </c>
      <c r="Q186" s="18" t="inlineStr">
        <is>
          <t>A</t>
        </is>
      </c>
      <c r="R186" s="18" t="inlineStr">
        <is>
          <t>A</t>
        </is>
      </c>
      <c r="S186" s="18" t="inlineStr">
        <is>
          <t>A</t>
        </is>
      </c>
      <c r="T186" s="18" t="inlineStr">
        <is>
          <t>A</t>
        </is>
      </c>
      <c r="U186" s="18" t="inlineStr">
        <is>
          <t>A</t>
        </is>
      </c>
      <c r="V186" s="19" t="inlineStr">
        <is>
          <t>HOLIDAY</t>
        </is>
      </c>
      <c r="W186" s="18" t="inlineStr">
        <is>
          <t>A</t>
        </is>
      </c>
      <c r="X186" s="18" t="inlineStr">
        <is>
          <t>A</t>
        </is>
      </c>
      <c r="Y186" s="18" t="inlineStr">
        <is>
          <t>A</t>
        </is>
      </c>
      <c r="Z186" s="18" t="inlineStr">
        <is>
          <t>A</t>
        </is>
      </c>
      <c r="AA186" s="18" t="inlineStr">
        <is>
          <t>A</t>
        </is>
      </c>
      <c r="AB186" s="18" t="inlineStr">
        <is>
          <t>A</t>
        </is>
      </c>
      <c r="AC186" s="19" t="inlineStr">
        <is>
          <t>HOLIDAY</t>
        </is>
      </c>
      <c r="AD186" s="18" t="inlineStr">
        <is>
          <t>A</t>
        </is>
      </c>
      <c r="AE186" s="18" t="inlineStr">
        <is>
          <t>A</t>
        </is>
      </c>
      <c r="AF186" s="18" t="inlineStr">
        <is>
          <t>A</t>
        </is>
      </c>
    </row>
    <row r="187">
      <c r="A187" s="8" t="inlineStr">
        <is>
          <t>Pralav Phakatkar</t>
        </is>
      </c>
      <c r="B187" s="20" t="inlineStr">
        <is>
          <t>P</t>
        </is>
      </c>
      <c r="C187" s="20" t="inlineStr">
        <is>
          <t>P</t>
        </is>
      </c>
      <c r="D187" s="20" t="inlineStr">
        <is>
          <t>P</t>
        </is>
      </c>
      <c r="E187" s="20" t="inlineStr">
        <is>
          <t>P</t>
        </is>
      </c>
      <c r="F187" s="20" t="inlineStr">
        <is>
          <t>P</t>
        </is>
      </c>
      <c r="G187" s="20" t="inlineStr">
        <is>
          <t>P</t>
        </is>
      </c>
      <c r="H187" s="19" t="inlineStr">
        <is>
          <t>HOLIDAY</t>
        </is>
      </c>
      <c r="I187" s="20" t="inlineStr">
        <is>
          <t>P</t>
        </is>
      </c>
      <c r="J187" s="20" t="inlineStr">
        <is>
          <t>P</t>
        </is>
      </c>
      <c r="K187" s="20" t="inlineStr">
        <is>
          <t>P</t>
        </is>
      </c>
      <c r="L187" s="20" t="inlineStr">
        <is>
          <t>P</t>
        </is>
      </c>
      <c r="M187" s="20" t="inlineStr">
        <is>
          <t>P</t>
        </is>
      </c>
      <c r="N187" s="20" t="inlineStr">
        <is>
          <t>P</t>
        </is>
      </c>
      <c r="O187" s="19" t="inlineStr">
        <is>
          <t>HOLIDAY</t>
        </is>
      </c>
      <c r="P187" s="20" t="inlineStr">
        <is>
          <t>P</t>
        </is>
      </c>
      <c r="Q187" s="20" t="inlineStr">
        <is>
          <t>P</t>
        </is>
      </c>
      <c r="R187" s="20" t="inlineStr">
        <is>
          <t>P</t>
        </is>
      </c>
      <c r="S187" s="20" t="inlineStr">
        <is>
          <t>P</t>
        </is>
      </c>
      <c r="T187" s="20" t="inlineStr">
        <is>
          <t>P</t>
        </is>
      </c>
      <c r="U187" s="20" t="inlineStr">
        <is>
          <t>P</t>
        </is>
      </c>
      <c r="V187" s="19" t="inlineStr">
        <is>
          <t>HOLIDAY</t>
        </is>
      </c>
      <c r="W187" s="18" t="inlineStr">
        <is>
          <t>A</t>
        </is>
      </c>
      <c r="X187" s="20" t="inlineStr">
        <is>
          <t>P</t>
        </is>
      </c>
      <c r="Y187" s="20" t="inlineStr">
        <is>
          <t>P</t>
        </is>
      </c>
      <c r="Z187" s="20" t="inlineStr">
        <is>
          <t>P</t>
        </is>
      </c>
      <c r="AA187" s="18" t="inlineStr">
        <is>
          <t>A</t>
        </is>
      </c>
      <c r="AB187" s="20" t="inlineStr">
        <is>
          <t>P</t>
        </is>
      </c>
      <c r="AC187" s="19" t="inlineStr">
        <is>
          <t>HOLIDAY</t>
        </is>
      </c>
      <c r="AD187" s="20" t="inlineStr">
        <is>
          <t>P</t>
        </is>
      </c>
      <c r="AE187" s="20" t="inlineStr">
        <is>
          <t>P</t>
        </is>
      </c>
      <c r="AF187" s="20" t="inlineStr">
        <is>
          <t>P</t>
        </is>
      </c>
    </row>
    <row r="188">
      <c r="A188" s="8" t="inlineStr">
        <is>
          <t>Rohit Nimse</t>
        </is>
      </c>
      <c r="B188" s="20" t="inlineStr">
        <is>
          <t>P</t>
        </is>
      </c>
      <c r="C188" s="20" t="inlineStr">
        <is>
          <t>P</t>
        </is>
      </c>
      <c r="D188" s="20" t="inlineStr">
        <is>
          <t>P</t>
        </is>
      </c>
      <c r="E188" s="20" t="inlineStr">
        <is>
          <t>P</t>
        </is>
      </c>
      <c r="F188" s="20" t="inlineStr">
        <is>
          <t>P</t>
        </is>
      </c>
      <c r="G188" s="20" t="inlineStr">
        <is>
          <t>P</t>
        </is>
      </c>
      <c r="H188" s="19" t="inlineStr">
        <is>
          <t>HOLIDAY</t>
        </is>
      </c>
      <c r="I188" s="20" t="inlineStr">
        <is>
          <t>P</t>
        </is>
      </c>
      <c r="J188" s="20" t="inlineStr">
        <is>
          <t>P</t>
        </is>
      </c>
      <c r="K188" s="20" t="inlineStr">
        <is>
          <t>P</t>
        </is>
      </c>
      <c r="L188" s="20" t="inlineStr">
        <is>
          <t>P</t>
        </is>
      </c>
      <c r="M188" s="20" t="inlineStr">
        <is>
          <t>P</t>
        </is>
      </c>
      <c r="N188" s="20" t="inlineStr">
        <is>
          <t>P</t>
        </is>
      </c>
      <c r="O188" s="19" t="inlineStr">
        <is>
          <t>HOLIDAY</t>
        </is>
      </c>
      <c r="P188" s="20" t="inlineStr">
        <is>
          <t>P</t>
        </is>
      </c>
      <c r="Q188" s="20" t="inlineStr">
        <is>
          <t>P</t>
        </is>
      </c>
      <c r="R188" s="20" t="inlineStr">
        <is>
          <t>P</t>
        </is>
      </c>
      <c r="S188" s="20" t="inlineStr">
        <is>
          <t>P</t>
        </is>
      </c>
      <c r="T188" s="20" t="inlineStr">
        <is>
          <t>P</t>
        </is>
      </c>
      <c r="U188" s="20" t="inlineStr">
        <is>
          <t>P</t>
        </is>
      </c>
      <c r="V188" s="19" t="inlineStr">
        <is>
          <t>HOLIDAY</t>
        </is>
      </c>
      <c r="W188" s="18" t="inlineStr">
        <is>
          <t>A</t>
        </is>
      </c>
      <c r="X188" s="20" t="inlineStr">
        <is>
          <t>P</t>
        </is>
      </c>
      <c r="Y188" s="20" t="inlineStr">
        <is>
          <t>P</t>
        </is>
      </c>
      <c r="Z188" s="20" t="inlineStr">
        <is>
          <t>P</t>
        </is>
      </c>
      <c r="AA188" s="18" t="inlineStr">
        <is>
          <t>A</t>
        </is>
      </c>
      <c r="AB188" s="18" t="inlineStr">
        <is>
          <t>A</t>
        </is>
      </c>
      <c r="AC188" s="19" t="inlineStr">
        <is>
          <t>HOLIDAY</t>
        </is>
      </c>
      <c r="AD188" s="18" t="inlineStr">
        <is>
          <t>A</t>
        </is>
      </c>
      <c r="AE188" s="20" t="inlineStr">
        <is>
          <t>P</t>
        </is>
      </c>
      <c r="AF188" s="20" t="inlineStr">
        <is>
          <t>P</t>
        </is>
      </c>
    </row>
    <row r="189">
      <c r="A189" s="8" t="inlineStr">
        <is>
          <t>Samruddhi Kulkarni</t>
        </is>
      </c>
      <c r="B189" s="18" t="inlineStr">
        <is>
          <t>A</t>
        </is>
      </c>
      <c r="C189" s="18" t="inlineStr">
        <is>
          <t>A</t>
        </is>
      </c>
      <c r="D189" s="18" t="inlineStr">
        <is>
          <t>A</t>
        </is>
      </c>
      <c r="E189" s="18" t="inlineStr">
        <is>
          <t>A</t>
        </is>
      </c>
      <c r="F189" s="18" t="inlineStr">
        <is>
          <t>A</t>
        </is>
      </c>
      <c r="G189" s="18" t="inlineStr">
        <is>
          <t>A</t>
        </is>
      </c>
      <c r="H189" s="19" t="inlineStr">
        <is>
          <t>HOLIDAY</t>
        </is>
      </c>
      <c r="I189" s="20" t="inlineStr">
        <is>
          <t>P</t>
        </is>
      </c>
      <c r="J189" s="20" t="inlineStr">
        <is>
          <t>P</t>
        </is>
      </c>
      <c r="K189" s="20" t="inlineStr">
        <is>
          <t>P</t>
        </is>
      </c>
      <c r="L189" s="20" t="inlineStr">
        <is>
          <t>P</t>
        </is>
      </c>
      <c r="M189" s="20" t="inlineStr">
        <is>
          <t>P</t>
        </is>
      </c>
      <c r="N189" s="20" t="inlineStr">
        <is>
          <t>P</t>
        </is>
      </c>
      <c r="O189" s="19" t="inlineStr">
        <is>
          <t>HOLIDAY</t>
        </is>
      </c>
      <c r="P189" s="20" t="inlineStr">
        <is>
          <t>P</t>
        </is>
      </c>
      <c r="Q189" s="20" t="inlineStr">
        <is>
          <t>P</t>
        </is>
      </c>
      <c r="R189" s="20" t="inlineStr">
        <is>
          <t>P</t>
        </is>
      </c>
      <c r="S189" s="20" t="inlineStr">
        <is>
          <t>P</t>
        </is>
      </c>
      <c r="T189" s="20" t="inlineStr">
        <is>
          <t>P</t>
        </is>
      </c>
      <c r="U189" s="20" t="inlineStr">
        <is>
          <t>P</t>
        </is>
      </c>
      <c r="V189" s="19" t="inlineStr">
        <is>
          <t>HOLIDAY</t>
        </is>
      </c>
      <c r="W189" s="18" t="inlineStr">
        <is>
          <t>A</t>
        </is>
      </c>
      <c r="X189" s="20" t="inlineStr">
        <is>
          <t>P</t>
        </is>
      </c>
      <c r="Y189" s="20" t="inlineStr">
        <is>
          <t>P</t>
        </is>
      </c>
      <c r="Z189" s="20" t="inlineStr">
        <is>
          <t>P</t>
        </is>
      </c>
      <c r="AA189" s="18" t="inlineStr">
        <is>
          <t>A</t>
        </is>
      </c>
      <c r="AB189" s="20" t="inlineStr">
        <is>
          <t>P</t>
        </is>
      </c>
      <c r="AC189" s="19" t="inlineStr">
        <is>
          <t>HOLIDAY</t>
        </is>
      </c>
      <c r="AD189" s="20" t="inlineStr">
        <is>
          <t>P</t>
        </is>
      </c>
      <c r="AE189" s="20" t="inlineStr">
        <is>
          <t>P</t>
        </is>
      </c>
      <c r="AF189" s="20" t="inlineStr">
        <is>
          <t>P</t>
        </is>
      </c>
    </row>
    <row r="190">
      <c r="A190" s="8" t="inlineStr">
        <is>
          <t>Mohini Shendge</t>
        </is>
      </c>
      <c r="B190" s="18" t="inlineStr">
        <is>
          <t>A</t>
        </is>
      </c>
      <c r="C190" s="18" t="inlineStr">
        <is>
          <t>A</t>
        </is>
      </c>
      <c r="D190" s="18" t="inlineStr">
        <is>
          <t>A</t>
        </is>
      </c>
      <c r="E190" s="18" t="inlineStr">
        <is>
          <t>A</t>
        </is>
      </c>
      <c r="F190" s="18" t="inlineStr">
        <is>
          <t>A</t>
        </is>
      </c>
      <c r="G190" s="18" t="inlineStr">
        <is>
          <t>A</t>
        </is>
      </c>
      <c r="H190" s="19" t="inlineStr">
        <is>
          <t>HOLIDAY</t>
        </is>
      </c>
      <c r="I190" s="18" t="inlineStr">
        <is>
          <t>A</t>
        </is>
      </c>
      <c r="J190" s="18" t="inlineStr">
        <is>
          <t>A</t>
        </is>
      </c>
      <c r="K190" s="18" t="inlineStr">
        <is>
          <t>A</t>
        </is>
      </c>
      <c r="L190" s="18" t="inlineStr">
        <is>
          <t>A</t>
        </is>
      </c>
      <c r="M190" s="18" t="inlineStr">
        <is>
          <t>A</t>
        </is>
      </c>
      <c r="N190" s="18" t="inlineStr">
        <is>
          <t>A</t>
        </is>
      </c>
      <c r="O190" s="19" t="inlineStr">
        <is>
          <t>HOLIDAY</t>
        </is>
      </c>
      <c r="P190" s="18" t="inlineStr">
        <is>
          <t>A</t>
        </is>
      </c>
      <c r="Q190" s="18" t="inlineStr">
        <is>
          <t>A</t>
        </is>
      </c>
      <c r="R190" s="18" t="inlineStr">
        <is>
          <t>A</t>
        </is>
      </c>
      <c r="S190" s="18" t="inlineStr">
        <is>
          <t>A</t>
        </is>
      </c>
      <c r="T190" s="18" t="inlineStr">
        <is>
          <t>A</t>
        </is>
      </c>
      <c r="U190" s="18" t="inlineStr">
        <is>
          <t>A</t>
        </is>
      </c>
      <c r="V190" s="19" t="inlineStr">
        <is>
          <t>HOLIDAY</t>
        </is>
      </c>
      <c r="W190" s="18" t="inlineStr">
        <is>
          <t>A</t>
        </is>
      </c>
      <c r="X190" s="18" t="inlineStr">
        <is>
          <t>A</t>
        </is>
      </c>
      <c r="Y190" s="18" t="inlineStr">
        <is>
          <t>A</t>
        </is>
      </c>
      <c r="Z190" s="18" t="inlineStr">
        <is>
          <t>A</t>
        </is>
      </c>
      <c r="AA190" s="18" t="inlineStr">
        <is>
          <t>A</t>
        </is>
      </c>
      <c r="AB190" s="18" t="inlineStr">
        <is>
          <t>A</t>
        </is>
      </c>
      <c r="AC190" s="19" t="inlineStr">
        <is>
          <t>HOLIDAY</t>
        </is>
      </c>
      <c r="AD190" s="18" t="inlineStr">
        <is>
          <t>A</t>
        </is>
      </c>
      <c r="AE190" s="18" t="inlineStr">
        <is>
          <t>A</t>
        </is>
      </c>
      <c r="AF190" s="18" t="inlineStr">
        <is>
          <t>A</t>
        </is>
      </c>
    </row>
    <row r="191">
      <c r="A191" s="8" t="inlineStr">
        <is>
          <t>Shantanu Kulkarni</t>
        </is>
      </c>
      <c r="B191" s="18" t="inlineStr">
        <is>
          <t>A</t>
        </is>
      </c>
      <c r="C191" s="18" t="inlineStr">
        <is>
          <t>A</t>
        </is>
      </c>
      <c r="D191" s="18" t="inlineStr">
        <is>
          <t>A</t>
        </is>
      </c>
      <c r="E191" s="18" t="inlineStr">
        <is>
          <t>A</t>
        </is>
      </c>
      <c r="F191" s="18" t="inlineStr">
        <is>
          <t>A</t>
        </is>
      </c>
      <c r="G191" s="18" t="inlineStr">
        <is>
          <t>A</t>
        </is>
      </c>
      <c r="H191" s="19" t="inlineStr">
        <is>
          <t>HOLIDAY</t>
        </is>
      </c>
      <c r="I191" s="18" t="inlineStr">
        <is>
          <t>A</t>
        </is>
      </c>
      <c r="J191" s="18" t="inlineStr">
        <is>
          <t>A</t>
        </is>
      </c>
      <c r="K191" s="18" t="inlineStr">
        <is>
          <t>A</t>
        </is>
      </c>
      <c r="L191" s="18" t="inlineStr">
        <is>
          <t>A</t>
        </is>
      </c>
      <c r="M191" s="18" t="inlineStr">
        <is>
          <t>A</t>
        </is>
      </c>
      <c r="N191" s="18" t="inlineStr">
        <is>
          <t>A</t>
        </is>
      </c>
      <c r="O191" s="19" t="inlineStr">
        <is>
          <t>HOLIDAY</t>
        </is>
      </c>
      <c r="P191" s="18" t="inlineStr">
        <is>
          <t>A</t>
        </is>
      </c>
      <c r="Q191" s="18" t="inlineStr">
        <is>
          <t>A</t>
        </is>
      </c>
      <c r="R191" s="18" t="inlineStr">
        <is>
          <t>A</t>
        </is>
      </c>
      <c r="S191" s="18" t="inlineStr">
        <is>
          <t>A</t>
        </is>
      </c>
      <c r="T191" s="18" t="inlineStr">
        <is>
          <t>A</t>
        </is>
      </c>
      <c r="U191" s="18" t="inlineStr">
        <is>
          <t>A</t>
        </is>
      </c>
      <c r="V191" s="19" t="inlineStr">
        <is>
          <t>HOLIDAY</t>
        </is>
      </c>
      <c r="W191" s="18" t="inlineStr">
        <is>
          <t>A</t>
        </is>
      </c>
      <c r="X191" s="18" t="inlineStr">
        <is>
          <t>A</t>
        </is>
      </c>
      <c r="Y191" s="18" t="inlineStr">
        <is>
          <t>A</t>
        </is>
      </c>
      <c r="Z191" s="18" t="inlineStr">
        <is>
          <t>A</t>
        </is>
      </c>
      <c r="AA191" s="18" t="inlineStr">
        <is>
          <t>A</t>
        </is>
      </c>
      <c r="AB191" s="18" t="inlineStr">
        <is>
          <t>A</t>
        </is>
      </c>
      <c r="AC191" s="19" t="inlineStr">
        <is>
          <t>HOLIDAY</t>
        </is>
      </c>
      <c r="AD191" s="18" t="inlineStr">
        <is>
          <t>A</t>
        </is>
      </c>
      <c r="AE191" s="18" t="inlineStr">
        <is>
          <t>A</t>
        </is>
      </c>
      <c r="AF191" s="18" t="inlineStr">
        <is>
          <t>A</t>
        </is>
      </c>
    </row>
    <row r="194" ht="28" customHeight="1">
      <c r="A194" s="1" t="inlineStr">
        <is>
          <t xml:space="preserve">  ★  2023  ★  </t>
        </is>
      </c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  <c r="AA194" s="11" t="n"/>
      <c r="AB194" s="11" t="n"/>
      <c r="AC194" s="11" t="n"/>
      <c r="AD194" s="11" t="n"/>
      <c r="AE194" s="11" t="n"/>
      <c r="AF194" s="12" t="n"/>
    </row>
    <row r="195" ht="22" customHeight="1">
      <c r="A195" s="15" t="inlineStr">
        <is>
          <t xml:space="preserve">  December  2023  </t>
        </is>
      </c>
      <c r="B195" s="21" t="n"/>
      <c r="C195" s="21" t="n"/>
      <c r="D195" s="21" t="n"/>
      <c r="E195" s="21" t="n"/>
      <c r="F195" s="21" t="n"/>
      <c r="G195" s="21" t="n"/>
      <c r="H195" s="21" t="n"/>
      <c r="I195" s="21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  <c r="AA195" s="21" t="n"/>
      <c r="AB195" s="21" t="n"/>
      <c r="AC195" s="21" t="n"/>
      <c r="AD195" s="21" t="n"/>
      <c r="AE195" s="21" t="n"/>
      <c r="AF195" s="22" t="n"/>
    </row>
    <row r="196">
      <c r="A196" s="17" t="inlineStr">
        <is>
          <t>Employee Name</t>
        </is>
      </c>
      <c r="B196" s="17" t="inlineStr">
        <is>
          <t>01-Fri</t>
        </is>
      </c>
      <c r="C196" s="17" t="inlineStr">
        <is>
          <t>02-Sat</t>
        </is>
      </c>
      <c r="D196" s="17" t="inlineStr">
        <is>
          <t>03-Sun</t>
        </is>
      </c>
      <c r="E196" s="17" t="inlineStr">
        <is>
          <t>04-Mon</t>
        </is>
      </c>
      <c r="F196" s="17" t="inlineStr">
        <is>
          <t>05-Tue</t>
        </is>
      </c>
      <c r="G196" s="17" t="inlineStr">
        <is>
          <t>06-Wed</t>
        </is>
      </c>
      <c r="H196" s="17" t="inlineStr">
        <is>
          <t>07-Thu</t>
        </is>
      </c>
      <c r="I196" s="17" t="inlineStr">
        <is>
          <t>08-Fri</t>
        </is>
      </c>
      <c r="J196" s="17" t="inlineStr">
        <is>
          <t>09-Sat</t>
        </is>
      </c>
      <c r="K196" s="17" t="inlineStr">
        <is>
          <t>10-Sun</t>
        </is>
      </c>
      <c r="L196" s="17" t="inlineStr">
        <is>
          <t>11-Mon</t>
        </is>
      </c>
      <c r="M196" s="17" t="inlineStr">
        <is>
          <t>12-Tue</t>
        </is>
      </c>
      <c r="N196" s="17" t="inlineStr">
        <is>
          <t>13-Wed</t>
        </is>
      </c>
      <c r="O196" s="17" t="inlineStr">
        <is>
          <t>14-Thu</t>
        </is>
      </c>
      <c r="P196" s="17" t="inlineStr">
        <is>
          <t>15-Fri</t>
        </is>
      </c>
      <c r="Q196" s="17" t="inlineStr">
        <is>
          <t>16-Sat</t>
        </is>
      </c>
      <c r="R196" s="17" t="inlineStr">
        <is>
          <t>17-Sun</t>
        </is>
      </c>
      <c r="S196" s="17" t="inlineStr">
        <is>
          <t>18-Mon</t>
        </is>
      </c>
      <c r="T196" s="17" t="inlineStr">
        <is>
          <t>19-Tue</t>
        </is>
      </c>
      <c r="U196" s="17" t="inlineStr">
        <is>
          <t>20-Wed</t>
        </is>
      </c>
      <c r="V196" s="17" t="inlineStr">
        <is>
          <t>21-Thu</t>
        </is>
      </c>
      <c r="W196" s="17" t="inlineStr">
        <is>
          <t>22-Fri</t>
        </is>
      </c>
      <c r="X196" s="17" t="inlineStr">
        <is>
          <t>23-Sat</t>
        </is>
      </c>
      <c r="Y196" s="17" t="inlineStr">
        <is>
          <t>24-Sun</t>
        </is>
      </c>
      <c r="Z196" s="17" t="inlineStr">
        <is>
          <t>25-Mon</t>
        </is>
      </c>
      <c r="AA196" s="17" t="inlineStr">
        <is>
          <t>26-Tue</t>
        </is>
      </c>
      <c r="AB196" s="17" t="inlineStr">
        <is>
          <t>27-Wed</t>
        </is>
      </c>
      <c r="AC196" s="17" t="inlineStr">
        <is>
          <t>28-Thu</t>
        </is>
      </c>
      <c r="AD196" s="17" t="inlineStr">
        <is>
          <t>29-Fri</t>
        </is>
      </c>
      <c r="AE196" s="17" t="inlineStr">
        <is>
          <t>30-Sat</t>
        </is>
      </c>
      <c r="AF196" s="17" t="inlineStr">
        <is>
          <t>31-Sun</t>
        </is>
      </c>
    </row>
    <row r="197">
      <c r="A197" s="8" t="inlineStr">
        <is>
          <t>Mukund Muley</t>
        </is>
      </c>
      <c r="B197" s="18" t="inlineStr">
        <is>
          <t>A</t>
        </is>
      </c>
      <c r="C197" s="20" t="inlineStr">
        <is>
          <t>P</t>
        </is>
      </c>
      <c r="D197" s="19" t="inlineStr">
        <is>
          <t>HOLIDAY</t>
        </is>
      </c>
      <c r="E197" s="18" t="inlineStr">
        <is>
          <t>A</t>
        </is>
      </c>
      <c r="F197" s="18" t="inlineStr">
        <is>
          <t>A</t>
        </is>
      </c>
      <c r="G197" s="18" t="inlineStr">
        <is>
          <t>A</t>
        </is>
      </c>
      <c r="H197" s="18" t="inlineStr">
        <is>
          <t>A</t>
        </is>
      </c>
      <c r="I197" s="18" t="inlineStr">
        <is>
          <t>A</t>
        </is>
      </c>
      <c r="J197" s="18" t="inlineStr">
        <is>
          <t>A</t>
        </is>
      </c>
      <c r="K197" s="19" t="inlineStr">
        <is>
          <t>HOLIDAY</t>
        </is>
      </c>
      <c r="L197" s="18" t="inlineStr">
        <is>
          <t>A</t>
        </is>
      </c>
      <c r="M197" s="18" t="inlineStr">
        <is>
          <t>A</t>
        </is>
      </c>
      <c r="N197" s="18" t="inlineStr">
        <is>
          <t>A</t>
        </is>
      </c>
      <c r="O197" s="18" t="inlineStr">
        <is>
          <t>A</t>
        </is>
      </c>
      <c r="P197" s="18" t="inlineStr">
        <is>
          <t>A</t>
        </is>
      </c>
      <c r="Q197" s="18" t="inlineStr">
        <is>
          <t>A</t>
        </is>
      </c>
      <c r="R197" s="19" t="inlineStr">
        <is>
          <t>HOLIDAY</t>
        </is>
      </c>
      <c r="S197" s="18" t="inlineStr">
        <is>
          <t>A</t>
        </is>
      </c>
      <c r="T197" s="18" t="inlineStr">
        <is>
          <t>A</t>
        </is>
      </c>
      <c r="U197" s="18" t="inlineStr">
        <is>
          <t>A</t>
        </is>
      </c>
      <c r="V197" s="18" t="inlineStr">
        <is>
          <t>A</t>
        </is>
      </c>
      <c r="W197" s="18" t="inlineStr">
        <is>
          <t>A</t>
        </is>
      </c>
      <c r="X197" s="18" t="inlineStr">
        <is>
          <t>A</t>
        </is>
      </c>
      <c r="Y197" s="19" t="inlineStr">
        <is>
          <t>HOLIDAY</t>
        </is>
      </c>
      <c r="Z197" s="18" t="inlineStr">
        <is>
          <t>A</t>
        </is>
      </c>
      <c r="AA197" s="18" t="inlineStr">
        <is>
          <t>A</t>
        </is>
      </c>
      <c r="AB197" s="18" t="inlineStr">
        <is>
          <t>A</t>
        </is>
      </c>
      <c r="AC197" s="18" t="inlineStr">
        <is>
          <t>A</t>
        </is>
      </c>
      <c r="AD197" s="18" t="inlineStr">
        <is>
          <t>A</t>
        </is>
      </c>
      <c r="AE197" s="18" t="inlineStr">
        <is>
          <t>A</t>
        </is>
      </c>
      <c r="AF197" s="19" t="inlineStr">
        <is>
          <t>HOLIDAY</t>
        </is>
      </c>
    </row>
    <row r="198">
      <c r="A198" s="8" t="inlineStr">
        <is>
          <t>Pralav Phakatkar</t>
        </is>
      </c>
      <c r="B198" s="20" t="inlineStr">
        <is>
          <t>P</t>
        </is>
      </c>
      <c r="C198" s="20" t="inlineStr">
        <is>
          <t>P</t>
        </is>
      </c>
      <c r="D198" s="19" t="inlineStr">
        <is>
          <t>HOLIDAY</t>
        </is>
      </c>
      <c r="E198" s="20" t="inlineStr">
        <is>
          <t>P</t>
        </is>
      </c>
      <c r="F198" s="20" t="inlineStr">
        <is>
          <t>P</t>
        </is>
      </c>
      <c r="G198" s="20" t="inlineStr">
        <is>
          <t>P</t>
        </is>
      </c>
      <c r="H198" s="20" t="inlineStr">
        <is>
          <t>P</t>
        </is>
      </c>
      <c r="I198" s="18" t="inlineStr">
        <is>
          <t>A</t>
        </is>
      </c>
      <c r="J198" s="20" t="inlineStr">
        <is>
          <t>P</t>
        </is>
      </c>
      <c r="K198" s="19" t="inlineStr">
        <is>
          <t>HOLIDAY</t>
        </is>
      </c>
      <c r="L198" s="18" t="inlineStr">
        <is>
          <t>A</t>
        </is>
      </c>
      <c r="M198" s="18" t="inlineStr">
        <is>
          <t>A</t>
        </is>
      </c>
      <c r="N198" s="20" t="inlineStr">
        <is>
          <t>P</t>
        </is>
      </c>
      <c r="O198" s="18" t="inlineStr">
        <is>
          <t>A</t>
        </is>
      </c>
      <c r="P198" s="18" t="inlineStr">
        <is>
          <t>A</t>
        </is>
      </c>
      <c r="Q198" s="20" t="inlineStr">
        <is>
          <t>P</t>
        </is>
      </c>
      <c r="R198" s="19" t="inlineStr">
        <is>
          <t>HOLIDAY</t>
        </is>
      </c>
      <c r="S198" s="18" t="inlineStr">
        <is>
          <t>A</t>
        </is>
      </c>
      <c r="T198" s="20" t="inlineStr">
        <is>
          <t>P</t>
        </is>
      </c>
      <c r="U198" s="20" t="inlineStr">
        <is>
          <t>P</t>
        </is>
      </c>
      <c r="V198" s="20" t="inlineStr">
        <is>
          <t>P</t>
        </is>
      </c>
      <c r="W198" s="20" t="inlineStr">
        <is>
          <t>P</t>
        </is>
      </c>
      <c r="X198" s="20" t="inlineStr">
        <is>
          <t>P</t>
        </is>
      </c>
      <c r="Y198" s="19" t="inlineStr">
        <is>
          <t>HOLIDAY</t>
        </is>
      </c>
      <c r="Z198" s="18" t="inlineStr">
        <is>
          <t>A</t>
        </is>
      </c>
      <c r="AA198" s="20" t="inlineStr">
        <is>
          <t>P</t>
        </is>
      </c>
      <c r="AB198" s="20" t="inlineStr">
        <is>
          <t>P</t>
        </is>
      </c>
      <c r="AC198" s="18" t="inlineStr">
        <is>
          <t>A</t>
        </is>
      </c>
      <c r="AD198" s="20" t="inlineStr">
        <is>
          <t>P</t>
        </is>
      </c>
      <c r="AE198" s="20" t="inlineStr">
        <is>
          <t>P</t>
        </is>
      </c>
      <c r="AF198" s="19" t="inlineStr">
        <is>
          <t>HOLIDAY</t>
        </is>
      </c>
    </row>
    <row r="199">
      <c r="A199" s="8" t="inlineStr">
        <is>
          <t>Rohit Nimse</t>
        </is>
      </c>
      <c r="B199" s="20" t="inlineStr">
        <is>
          <t>P</t>
        </is>
      </c>
      <c r="C199" s="20" t="inlineStr">
        <is>
          <t>P</t>
        </is>
      </c>
      <c r="D199" s="19" t="inlineStr">
        <is>
          <t>HOLIDAY</t>
        </is>
      </c>
      <c r="E199" s="20" t="inlineStr">
        <is>
          <t>P</t>
        </is>
      </c>
      <c r="F199" s="20" t="inlineStr">
        <is>
          <t>P</t>
        </is>
      </c>
      <c r="G199" s="20" t="inlineStr">
        <is>
          <t>P</t>
        </is>
      </c>
      <c r="H199" s="20" t="inlineStr">
        <is>
          <t>P</t>
        </is>
      </c>
      <c r="I199" s="20" t="inlineStr">
        <is>
          <t>P</t>
        </is>
      </c>
      <c r="J199" s="20" t="inlineStr">
        <is>
          <t>P</t>
        </is>
      </c>
      <c r="K199" s="19" t="inlineStr">
        <is>
          <t>HOLIDAY</t>
        </is>
      </c>
      <c r="L199" s="20" t="inlineStr">
        <is>
          <t>P</t>
        </is>
      </c>
      <c r="M199" s="20" t="inlineStr">
        <is>
          <t>P</t>
        </is>
      </c>
      <c r="N199" s="20" t="inlineStr">
        <is>
          <t>P</t>
        </is>
      </c>
      <c r="O199" s="20" t="inlineStr">
        <is>
          <t>P</t>
        </is>
      </c>
      <c r="P199" s="20" t="inlineStr">
        <is>
          <t>P</t>
        </is>
      </c>
      <c r="Q199" s="20" t="inlineStr">
        <is>
          <t>P</t>
        </is>
      </c>
      <c r="R199" s="19" t="inlineStr">
        <is>
          <t>HOLIDAY</t>
        </is>
      </c>
      <c r="S199" s="18" t="inlineStr">
        <is>
          <t>A</t>
        </is>
      </c>
      <c r="T199" s="20" t="inlineStr">
        <is>
          <t>P</t>
        </is>
      </c>
      <c r="U199" s="20" t="inlineStr">
        <is>
          <t>P</t>
        </is>
      </c>
      <c r="V199" s="20" t="inlineStr">
        <is>
          <t>P</t>
        </is>
      </c>
      <c r="W199" s="20" t="inlineStr">
        <is>
          <t>P</t>
        </is>
      </c>
      <c r="X199" s="20" t="inlineStr">
        <is>
          <t>P</t>
        </is>
      </c>
      <c r="Y199" s="19" t="inlineStr">
        <is>
          <t>HOLIDAY</t>
        </is>
      </c>
      <c r="Z199" s="18" t="inlineStr">
        <is>
          <t>A</t>
        </is>
      </c>
      <c r="AA199" s="20" t="inlineStr">
        <is>
          <t>P</t>
        </is>
      </c>
      <c r="AB199" s="20" t="inlineStr">
        <is>
          <t>P</t>
        </is>
      </c>
      <c r="AC199" s="20" t="inlineStr">
        <is>
          <t>P</t>
        </is>
      </c>
      <c r="AD199" s="20" t="inlineStr">
        <is>
          <t>P</t>
        </is>
      </c>
      <c r="AE199" s="20" t="inlineStr">
        <is>
          <t>P</t>
        </is>
      </c>
      <c r="AF199" s="19" t="inlineStr">
        <is>
          <t>HOLIDAY</t>
        </is>
      </c>
    </row>
    <row r="200">
      <c r="A200" s="8" t="inlineStr">
        <is>
          <t>Samruddhi Kulkarni</t>
        </is>
      </c>
      <c r="B200" s="20" t="inlineStr">
        <is>
          <t>P</t>
        </is>
      </c>
      <c r="C200" s="20" t="inlineStr">
        <is>
          <t>P</t>
        </is>
      </c>
      <c r="D200" s="19" t="inlineStr">
        <is>
          <t>HOLIDAY</t>
        </is>
      </c>
      <c r="E200" s="20" t="inlineStr">
        <is>
          <t>P</t>
        </is>
      </c>
      <c r="F200" s="20" t="inlineStr">
        <is>
          <t>P</t>
        </is>
      </c>
      <c r="G200" s="20" t="inlineStr">
        <is>
          <t>P</t>
        </is>
      </c>
      <c r="H200" s="20" t="inlineStr">
        <is>
          <t>P</t>
        </is>
      </c>
      <c r="I200" s="20" t="inlineStr">
        <is>
          <t>P</t>
        </is>
      </c>
      <c r="J200" s="20" t="inlineStr">
        <is>
          <t>P</t>
        </is>
      </c>
      <c r="K200" s="19" t="inlineStr">
        <is>
          <t>HOLIDAY</t>
        </is>
      </c>
      <c r="L200" s="20" t="inlineStr">
        <is>
          <t>P</t>
        </is>
      </c>
      <c r="M200" s="20" t="inlineStr">
        <is>
          <t>P</t>
        </is>
      </c>
      <c r="N200" s="20" t="inlineStr">
        <is>
          <t>P</t>
        </is>
      </c>
      <c r="O200" s="20" t="inlineStr">
        <is>
          <t>P</t>
        </is>
      </c>
      <c r="P200" s="20" t="inlineStr">
        <is>
          <t>P</t>
        </is>
      </c>
      <c r="Q200" s="20" t="inlineStr">
        <is>
          <t>P</t>
        </is>
      </c>
      <c r="R200" s="19" t="inlineStr">
        <is>
          <t>HOLIDAY</t>
        </is>
      </c>
      <c r="S200" s="18" t="inlineStr">
        <is>
          <t>A</t>
        </is>
      </c>
      <c r="T200" s="20" t="inlineStr">
        <is>
          <t>P</t>
        </is>
      </c>
      <c r="U200" s="18" t="inlineStr">
        <is>
          <t>A</t>
        </is>
      </c>
      <c r="V200" s="18" t="inlineStr">
        <is>
          <t>A</t>
        </is>
      </c>
      <c r="W200" s="18" t="inlineStr">
        <is>
          <t>A</t>
        </is>
      </c>
      <c r="X200" s="18" t="inlineStr">
        <is>
          <t>A</t>
        </is>
      </c>
      <c r="Y200" s="19" t="inlineStr">
        <is>
          <t>HOLIDAY</t>
        </is>
      </c>
      <c r="Z200" s="18" t="inlineStr">
        <is>
          <t>A</t>
        </is>
      </c>
      <c r="AA200" s="18" t="inlineStr">
        <is>
          <t>A</t>
        </is>
      </c>
      <c r="AB200" s="18" t="inlineStr">
        <is>
          <t>A</t>
        </is>
      </c>
      <c r="AC200" s="18" t="inlineStr">
        <is>
          <t>A</t>
        </is>
      </c>
      <c r="AD200" s="18" t="inlineStr">
        <is>
          <t>A</t>
        </is>
      </c>
      <c r="AE200" s="18" t="inlineStr">
        <is>
          <t>A</t>
        </is>
      </c>
      <c r="AF200" s="19" t="inlineStr">
        <is>
          <t>HOLIDAY</t>
        </is>
      </c>
    </row>
    <row r="201">
      <c r="A201" s="8" t="inlineStr">
        <is>
          <t>Mohini Shendge</t>
        </is>
      </c>
      <c r="B201" s="18" t="inlineStr">
        <is>
          <t>A</t>
        </is>
      </c>
      <c r="C201" s="18" t="inlineStr">
        <is>
          <t>A</t>
        </is>
      </c>
      <c r="D201" s="19" t="inlineStr">
        <is>
          <t>HOLIDAY</t>
        </is>
      </c>
      <c r="E201" s="18" t="inlineStr">
        <is>
          <t>A</t>
        </is>
      </c>
      <c r="F201" s="18" t="inlineStr">
        <is>
          <t>A</t>
        </is>
      </c>
      <c r="G201" s="18" t="inlineStr">
        <is>
          <t>A</t>
        </is>
      </c>
      <c r="H201" s="18" t="inlineStr">
        <is>
          <t>A</t>
        </is>
      </c>
      <c r="I201" s="18" t="inlineStr">
        <is>
          <t>A</t>
        </is>
      </c>
      <c r="J201" s="18" t="inlineStr">
        <is>
          <t>A</t>
        </is>
      </c>
      <c r="K201" s="19" t="inlineStr">
        <is>
          <t>HOLIDAY</t>
        </is>
      </c>
      <c r="L201" s="18" t="inlineStr">
        <is>
          <t>A</t>
        </is>
      </c>
      <c r="M201" s="18" t="inlineStr">
        <is>
          <t>A</t>
        </is>
      </c>
      <c r="N201" s="18" t="inlineStr">
        <is>
          <t>A</t>
        </is>
      </c>
      <c r="O201" s="18" t="inlineStr">
        <is>
          <t>A</t>
        </is>
      </c>
      <c r="P201" s="18" t="inlineStr">
        <is>
          <t>A</t>
        </is>
      </c>
      <c r="Q201" s="18" t="inlineStr">
        <is>
          <t>A</t>
        </is>
      </c>
      <c r="R201" s="19" t="inlineStr">
        <is>
          <t>HOLIDAY</t>
        </is>
      </c>
      <c r="S201" s="18" t="inlineStr">
        <is>
          <t>A</t>
        </is>
      </c>
      <c r="T201" s="18" t="inlineStr">
        <is>
          <t>A</t>
        </is>
      </c>
      <c r="U201" s="18" t="inlineStr">
        <is>
          <t>A</t>
        </is>
      </c>
      <c r="V201" s="18" t="inlineStr">
        <is>
          <t>A</t>
        </is>
      </c>
      <c r="W201" s="18" t="inlineStr">
        <is>
          <t>A</t>
        </is>
      </c>
      <c r="X201" s="18" t="inlineStr">
        <is>
          <t>A</t>
        </is>
      </c>
      <c r="Y201" s="19" t="inlineStr">
        <is>
          <t>HOLIDAY</t>
        </is>
      </c>
      <c r="Z201" s="18" t="inlineStr">
        <is>
          <t>A</t>
        </is>
      </c>
      <c r="AA201" s="18" t="inlineStr">
        <is>
          <t>A</t>
        </is>
      </c>
      <c r="AB201" s="18" t="inlineStr">
        <is>
          <t>A</t>
        </is>
      </c>
      <c r="AC201" s="18" t="inlineStr">
        <is>
          <t>A</t>
        </is>
      </c>
      <c r="AD201" s="18" t="inlineStr">
        <is>
          <t>A</t>
        </is>
      </c>
      <c r="AE201" s="18" t="inlineStr">
        <is>
          <t>A</t>
        </is>
      </c>
      <c r="AF201" s="19" t="inlineStr">
        <is>
          <t>HOLIDAY</t>
        </is>
      </c>
    </row>
    <row r="202">
      <c r="A202" s="8" t="inlineStr">
        <is>
          <t>Shantanu Kulkarni</t>
        </is>
      </c>
      <c r="B202" s="18" t="inlineStr">
        <is>
          <t>A</t>
        </is>
      </c>
      <c r="C202" s="18" t="inlineStr">
        <is>
          <t>A</t>
        </is>
      </c>
      <c r="D202" s="19" t="inlineStr">
        <is>
          <t>HOLIDAY</t>
        </is>
      </c>
      <c r="E202" s="18" t="inlineStr">
        <is>
          <t>A</t>
        </is>
      </c>
      <c r="F202" s="18" t="inlineStr">
        <is>
          <t>A</t>
        </is>
      </c>
      <c r="G202" s="18" t="inlineStr">
        <is>
          <t>A</t>
        </is>
      </c>
      <c r="H202" s="18" t="inlineStr">
        <is>
          <t>A</t>
        </is>
      </c>
      <c r="I202" s="18" t="inlineStr">
        <is>
          <t>A</t>
        </is>
      </c>
      <c r="J202" s="18" t="inlineStr">
        <is>
          <t>A</t>
        </is>
      </c>
      <c r="K202" s="19" t="inlineStr">
        <is>
          <t>HOLIDAY</t>
        </is>
      </c>
      <c r="L202" s="18" t="inlineStr">
        <is>
          <t>A</t>
        </is>
      </c>
      <c r="M202" s="18" t="inlineStr">
        <is>
          <t>A</t>
        </is>
      </c>
      <c r="N202" s="18" t="inlineStr">
        <is>
          <t>A</t>
        </is>
      </c>
      <c r="O202" s="18" t="inlineStr">
        <is>
          <t>A</t>
        </is>
      </c>
      <c r="P202" s="18" t="inlineStr">
        <is>
          <t>A</t>
        </is>
      </c>
      <c r="Q202" s="18" t="inlineStr">
        <is>
          <t>A</t>
        </is>
      </c>
      <c r="R202" s="19" t="inlineStr">
        <is>
          <t>HOLIDAY</t>
        </is>
      </c>
      <c r="S202" s="18" t="inlineStr">
        <is>
          <t>A</t>
        </is>
      </c>
      <c r="T202" s="18" t="inlineStr">
        <is>
          <t>A</t>
        </is>
      </c>
      <c r="U202" s="18" t="inlineStr">
        <is>
          <t>A</t>
        </is>
      </c>
      <c r="V202" s="18" t="inlineStr">
        <is>
          <t>A</t>
        </is>
      </c>
      <c r="W202" s="18" t="inlineStr">
        <is>
          <t>A</t>
        </is>
      </c>
      <c r="X202" s="18" t="inlineStr">
        <is>
          <t>A</t>
        </is>
      </c>
      <c r="Y202" s="19" t="inlineStr">
        <is>
          <t>HOLIDAY</t>
        </is>
      </c>
      <c r="Z202" s="18" t="inlineStr">
        <is>
          <t>A</t>
        </is>
      </c>
      <c r="AA202" s="18" t="inlineStr">
        <is>
          <t>A</t>
        </is>
      </c>
      <c r="AB202" s="18" t="inlineStr">
        <is>
          <t>A</t>
        </is>
      </c>
      <c r="AC202" s="18" t="inlineStr">
        <is>
          <t>A</t>
        </is>
      </c>
      <c r="AD202" s="18" t="inlineStr">
        <is>
          <t>A</t>
        </is>
      </c>
      <c r="AE202" s="18" t="inlineStr">
        <is>
          <t>A</t>
        </is>
      </c>
      <c r="AF202" s="19" t="inlineStr">
        <is>
          <t>HOLIDAY</t>
        </is>
      </c>
    </row>
    <row r="205" ht="22" customHeight="1">
      <c r="A205" s="15" t="inlineStr">
        <is>
          <t xml:space="preserve">  November  2023  </t>
        </is>
      </c>
      <c r="B205" s="21" t="n"/>
      <c r="C205" s="21" t="n"/>
      <c r="D205" s="21" t="n"/>
      <c r="E205" s="21" t="n"/>
      <c r="F205" s="21" t="n"/>
      <c r="G205" s="21" t="n"/>
      <c r="H205" s="21" t="n"/>
      <c r="I205" s="21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2" t="n"/>
    </row>
    <row r="206">
      <c r="A206" s="17" t="inlineStr">
        <is>
          <t>Employee Name</t>
        </is>
      </c>
      <c r="B206" s="17" t="inlineStr">
        <is>
          <t>01-Wed</t>
        </is>
      </c>
      <c r="C206" s="17" t="inlineStr">
        <is>
          <t>02-Thu</t>
        </is>
      </c>
      <c r="D206" s="17" t="inlineStr">
        <is>
          <t>03-Fri</t>
        </is>
      </c>
      <c r="E206" s="17" t="inlineStr">
        <is>
          <t>04-Sat</t>
        </is>
      </c>
      <c r="F206" s="17" t="inlineStr">
        <is>
          <t>05-Sun</t>
        </is>
      </c>
      <c r="G206" s="17" t="inlineStr">
        <is>
          <t>06-Mon</t>
        </is>
      </c>
      <c r="H206" s="17" t="inlineStr">
        <is>
          <t>07-Tue</t>
        </is>
      </c>
      <c r="I206" s="17" t="inlineStr">
        <is>
          <t>08-Wed</t>
        </is>
      </c>
      <c r="J206" s="17" t="inlineStr">
        <is>
          <t>09-Thu</t>
        </is>
      </c>
      <c r="K206" s="17" t="inlineStr">
        <is>
          <t>10-Fri</t>
        </is>
      </c>
      <c r="L206" s="17" t="inlineStr">
        <is>
          <t>11-Sat</t>
        </is>
      </c>
      <c r="M206" s="17" t="inlineStr">
        <is>
          <t>12-Sun</t>
        </is>
      </c>
      <c r="N206" s="17" t="inlineStr">
        <is>
          <t>13-Mon</t>
        </is>
      </c>
      <c r="O206" s="17" t="inlineStr">
        <is>
          <t>14-Tue</t>
        </is>
      </c>
      <c r="P206" s="17" t="inlineStr">
        <is>
          <t>15-Wed</t>
        </is>
      </c>
      <c r="Q206" s="17" t="inlineStr">
        <is>
          <t>16-Thu</t>
        </is>
      </c>
      <c r="R206" s="17" t="inlineStr">
        <is>
          <t>17-Fri</t>
        </is>
      </c>
      <c r="S206" s="17" t="inlineStr">
        <is>
          <t>18-Sat</t>
        </is>
      </c>
      <c r="T206" s="17" t="inlineStr">
        <is>
          <t>19-Sun</t>
        </is>
      </c>
      <c r="U206" s="17" t="inlineStr">
        <is>
          <t>20-Mon</t>
        </is>
      </c>
      <c r="V206" s="17" t="inlineStr">
        <is>
          <t>21-Tue</t>
        </is>
      </c>
      <c r="W206" s="17" t="inlineStr">
        <is>
          <t>22-Wed</t>
        </is>
      </c>
      <c r="X206" s="17" t="inlineStr">
        <is>
          <t>23-Thu</t>
        </is>
      </c>
      <c r="Y206" s="17" t="inlineStr">
        <is>
          <t>24-Fri</t>
        </is>
      </c>
      <c r="Z206" s="17" t="inlineStr">
        <is>
          <t>25-Sat</t>
        </is>
      </c>
      <c r="AA206" s="17" t="inlineStr">
        <is>
          <t>26-Sun</t>
        </is>
      </c>
      <c r="AB206" s="17" t="inlineStr">
        <is>
          <t>27-Mon</t>
        </is>
      </c>
      <c r="AC206" s="17" t="inlineStr">
        <is>
          <t>28-Tue</t>
        </is>
      </c>
      <c r="AD206" s="17" t="inlineStr">
        <is>
          <t>29-Wed</t>
        </is>
      </c>
      <c r="AE206" s="17" t="inlineStr">
        <is>
          <t>30-Thu</t>
        </is>
      </c>
    </row>
    <row r="207">
      <c r="A207" s="8" t="inlineStr">
        <is>
          <t>Mukund Muley</t>
        </is>
      </c>
      <c r="B207" s="18" t="inlineStr">
        <is>
          <t>A</t>
        </is>
      </c>
      <c r="C207" s="20" t="inlineStr">
        <is>
          <t>P</t>
        </is>
      </c>
      <c r="D207" s="18" t="inlineStr">
        <is>
          <t>A</t>
        </is>
      </c>
      <c r="E207" s="18" t="inlineStr">
        <is>
          <t>A</t>
        </is>
      </c>
      <c r="F207" s="19" t="inlineStr">
        <is>
          <t>HOLIDAY</t>
        </is>
      </c>
      <c r="G207" s="18" t="inlineStr">
        <is>
          <t>A</t>
        </is>
      </c>
      <c r="H207" s="18" t="inlineStr">
        <is>
          <t>A</t>
        </is>
      </c>
      <c r="I207" s="18" t="inlineStr">
        <is>
          <t>A</t>
        </is>
      </c>
      <c r="J207" s="18" t="inlineStr">
        <is>
          <t>A</t>
        </is>
      </c>
      <c r="K207" s="18" t="inlineStr">
        <is>
          <t>A</t>
        </is>
      </c>
      <c r="L207" s="18" t="inlineStr">
        <is>
          <t>A</t>
        </is>
      </c>
      <c r="M207" s="19" t="inlineStr">
        <is>
          <t>HOLIDAY</t>
        </is>
      </c>
      <c r="N207" s="18" t="inlineStr">
        <is>
          <t>A</t>
        </is>
      </c>
      <c r="O207" s="18" t="inlineStr">
        <is>
          <t>A</t>
        </is>
      </c>
      <c r="P207" s="18" t="inlineStr">
        <is>
          <t>A</t>
        </is>
      </c>
      <c r="Q207" s="18" t="inlineStr">
        <is>
          <t>A</t>
        </is>
      </c>
      <c r="R207" s="18" t="inlineStr">
        <is>
          <t>A</t>
        </is>
      </c>
      <c r="S207" s="18" t="inlineStr">
        <is>
          <t>A</t>
        </is>
      </c>
      <c r="T207" s="19" t="inlineStr">
        <is>
          <t>HOLIDAY</t>
        </is>
      </c>
      <c r="U207" s="18" t="inlineStr">
        <is>
          <t>A</t>
        </is>
      </c>
      <c r="V207" s="18" t="inlineStr">
        <is>
          <t>A</t>
        </is>
      </c>
      <c r="W207" s="18" t="inlineStr">
        <is>
          <t>A</t>
        </is>
      </c>
      <c r="X207" s="18" t="inlineStr">
        <is>
          <t>A</t>
        </is>
      </c>
      <c r="Y207" s="18" t="inlineStr">
        <is>
          <t>A</t>
        </is>
      </c>
      <c r="Z207" s="18" t="inlineStr">
        <is>
          <t>A</t>
        </is>
      </c>
      <c r="AA207" s="19" t="inlineStr">
        <is>
          <t>HOLIDAY</t>
        </is>
      </c>
      <c r="AB207" s="18" t="inlineStr">
        <is>
          <t>A</t>
        </is>
      </c>
      <c r="AC207" s="18" t="inlineStr">
        <is>
          <t>A</t>
        </is>
      </c>
      <c r="AD207" s="18" t="inlineStr">
        <is>
          <t>A</t>
        </is>
      </c>
      <c r="AE207" s="18" t="inlineStr">
        <is>
          <t>A</t>
        </is>
      </c>
    </row>
    <row r="208">
      <c r="A208" s="8" t="inlineStr">
        <is>
          <t>Pralav Phakatkar</t>
        </is>
      </c>
      <c r="B208" s="20" t="inlineStr">
        <is>
          <t>P</t>
        </is>
      </c>
      <c r="C208" s="20" t="inlineStr">
        <is>
          <t>P</t>
        </is>
      </c>
      <c r="D208" s="20" t="inlineStr">
        <is>
          <t>P</t>
        </is>
      </c>
      <c r="E208" s="20" t="inlineStr">
        <is>
          <t>P</t>
        </is>
      </c>
      <c r="F208" s="19" t="inlineStr">
        <is>
          <t>HOLIDAY</t>
        </is>
      </c>
      <c r="G208" s="20" t="inlineStr">
        <is>
          <t>P</t>
        </is>
      </c>
      <c r="H208" s="20" t="inlineStr">
        <is>
          <t>P</t>
        </is>
      </c>
      <c r="I208" s="20" t="inlineStr">
        <is>
          <t>P</t>
        </is>
      </c>
      <c r="J208" s="20" t="inlineStr">
        <is>
          <t>P</t>
        </is>
      </c>
      <c r="K208" s="20" t="inlineStr">
        <is>
          <t>P</t>
        </is>
      </c>
      <c r="L208" s="18" t="inlineStr">
        <is>
          <t>A</t>
        </is>
      </c>
      <c r="M208" s="19" t="inlineStr">
        <is>
          <t>HOLIDAY</t>
        </is>
      </c>
      <c r="N208" s="18" t="inlineStr">
        <is>
          <t>A</t>
        </is>
      </c>
      <c r="O208" s="18" t="inlineStr">
        <is>
          <t>A</t>
        </is>
      </c>
      <c r="P208" s="18" t="inlineStr">
        <is>
          <t>A</t>
        </is>
      </c>
      <c r="Q208" s="18" t="inlineStr">
        <is>
          <t>A</t>
        </is>
      </c>
      <c r="R208" s="20" t="inlineStr">
        <is>
          <t>P</t>
        </is>
      </c>
      <c r="S208" s="20" t="inlineStr">
        <is>
          <t>P</t>
        </is>
      </c>
      <c r="T208" s="19" t="inlineStr">
        <is>
          <t>HOLIDAY</t>
        </is>
      </c>
      <c r="U208" s="20" t="inlineStr">
        <is>
          <t>P</t>
        </is>
      </c>
      <c r="V208" s="20" t="inlineStr">
        <is>
          <t>P</t>
        </is>
      </c>
      <c r="W208" s="20" t="inlineStr">
        <is>
          <t>P</t>
        </is>
      </c>
      <c r="X208" s="20" t="inlineStr">
        <is>
          <t>P</t>
        </is>
      </c>
      <c r="Y208" s="20" t="inlineStr">
        <is>
          <t>P</t>
        </is>
      </c>
      <c r="Z208" s="18" t="inlineStr">
        <is>
          <t>A</t>
        </is>
      </c>
      <c r="AA208" s="19" t="inlineStr">
        <is>
          <t>HOLIDAY</t>
        </is>
      </c>
      <c r="AB208" s="18" t="inlineStr">
        <is>
          <t>A</t>
        </is>
      </c>
      <c r="AC208" s="20" t="inlineStr">
        <is>
          <t>P</t>
        </is>
      </c>
      <c r="AD208" s="20" t="inlineStr">
        <is>
          <t>P</t>
        </is>
      </c>
      <c r="AE208" s="20" t="inlineStr">
        <is>
          <t>P</t>
        </is>
      </c>
    </row>
    <row r="209">
      <c r="A209" s="8" t="inlineStr">
        <is>
          <t>Rohit Nimse</t>
        </is>
      </c>
      <c r="B209" s="20" t="inlineStr">
        <is>
          <t>P</t>
        </is>
      </c>
      <c r="C209" s="20" t="inlineStr">
        <is>
          <t>P</t>
        </is>
      </c>
      <c r="D209" s="20" t="inlineStr">
        <is>
          <t>P</t>
        </is>
      </c>
      <c r="E209" s="20" t="inlineStr">
        <is>
          <t>P</t>
        </is>
      </c>
      <c r="F209" s="19" t="inlineStr">
        <is>
          <t>HOLIDAY</t>
        </is>
      </c>
      <c r="G209" s="20" t="inlineStr">
        <is>
          <t>P</t>
        </is>
      </c>
      <c r="H209" s="20" t="inlineStr">
        <is>
          <t>P</t>
        </is>
      </c>
      <c r="I209" s="20" t="inlineStr">
        <is>
          <t>P</t>
        </is>
      </c>
      <c r="J209" s="20" t="inlineStr">
        <is>
          <t>P</t>
        </is>
      </c>
      <c r="K209" s="20" t="inlineStr">
        <is>
          <t>P</t>
        </is>
      </c>
      <c r="L209" s="18" t="inlineStr">
        <is>
          <t>A</t>
        </is>
      </c>
      <c r="M209" s="19" t="inlineStr">
        <is>
          <t>HOLIDAY</t>
        </is>
      </c>
      <c r="N209" s="18" t="inlineStr">
        <is>
          <t>A</t>
        </is>
      </c>
      <c r="O209" s="18" t="inlineStr">
        <is>
          <t>A</t>
        </is>
      </c>
      <c r="P209" s="18" t="inlineStr">
        <is>
          <t>A</t>
        </is>
      </c>
      <c r="Q209" s="18" t="inlineStr">
        <is>
          <t>A</t>
        </is>
      </c>
      <c r="R209" s="18" t="inlineStr">
        <is>
          <t>A</t>
        </is>
      </c>
      <c r="S209" s="18" t="inlineStr">
        <is>
          <t>A</t>
        </is>
      </c>
      <c r="T209" s="19" t="inlineStr">
        <is>
          <t>HOLIDAY</t>
        </is>
      </c>
      <c r="U209" s="18" t="inlineStr">
        <is>
          <t>A</t>
        </is>
      </c>
      <c r="V209" s="20" t="inlineStr">
        <is>
          <t>P</t>
        </is>
      </c>
      <c r="W209" s="20" t="inlineStr">
        <is>
          <t>P</t>
        </is>
      </c>
      <c r="X209" s="20" t="inlineStr">
        <is>
          <t>P</t>
        </is>
      </c>
      <c r="Y209" s="20" t="inlineStr">
        <is>
          <t>P</t>
        </is>
      </c>
      <c r="Z209" s="20" t="inlineStr">
        <is>
          <t>P</t>
        </is>
      </c>
      <c r="AA209" s="19" t="inlineStr">
        <is>
          <t>HOLIDAY</t>
        </is>
      </c>
      <c r="AB209" s="20" t="inlineStr">
        <is>
          <t>P</t>
        </is>
      </c>
      <c r="AC209" s="20" t="inlineStr">
        <is>
          <t>P</t>
        </is>
      </c>
      <c r="AD209" s="20" t="inlineStr">
        <is>
          <t>P</t>
        </is>
      </c>
      <c r="AE209" s="20" t="inlineStr">
        <is>
          <t>P</t>
        </is>
      </c>
    </row>
    <row r="210">
      <c r="A210" s="8" t="inlineStr">
        <is>
          <t>Samruddhi Kulkarni</t>
        </is>
      </c>
      <c r="B210" s="20" t="inlineStr">
        <is>
          <t>P</t>
        </is>
      </c>
      <c r="C210" s="20" t="inlineStr">
        <is>
          <t>P</t>
        </is>
      </c>
      <c r="D210" s="20" t="inlineStr">
        <is>
          <t>P</t>
        </is>
      </c>
      <c r="E210" s="20" t="inlineStr">
        <is>
          <t>P</t>
        </is>
      </c>
      <c r="F210" s="19" t="inlineStr">
        <is>
          <t>HOLIDAY</t>
        </is>
      </c>
      <c r="G210" s="20" t="inlineStr">
        <is>
          <t>P</t>
        </is>
      </c>
      <c r="H210" s="20" t="inlineStr">
        <is>
          <t>P</t>
        </is>
      </c>
      <c r="I210" s="20" t="inlineStr">
        <is>
          <t>P</t>
        </is>
      </c>
      <c r="J210" s="20" t="inlineStr">
        <is>
          <t>P</t>
        </is>
      </c>
      <c r="K210" s="20" t="inlineStr">
        <is>
          <t>P</t>
        </is>
      </c>
      <c r="L210" s="18" t="inlineStr">
        <is>
          <t>A</t>
        </is>
      </c>
      <c r="M210" s="19" t="inlineStr">
        <is>
          <t>HOLIDAY</t>
        </is>
      </c>
      <c r="N210" s="18" t="inlineStr">
        <is>
          <t>A</t>
        </is>
      </c>
      <c r="O210" s="18" t="inlineStr">
        <is>
          <t>A</t>
        </is>
      </c>
      <c r="P210" s="18" t="inlineStr">
        <is>
          <t>A</t>
        </is>
      </c>
      <c r="Q210" s="18" t="inlineStr">
        <is>
          <t>A</t>
        </is>
      </c>
      <c r="R210" s="20" t="inlineStr">
        <is>
          <t>P</t>
        </is>
      </c>
      <c r="S210" s="20" t="inlineStr">
        <is>
          <t>P</t>
        </is>
      </c>
      <c r="T210" s="19" t="inlineStr">
        <is>
          <t>HOLIDAY</t>
        </is>
      </c>
      <c r="U210" s="20" t="inlineStr">
        <is>
          <t>P</t>
        </is>
      </c>
      <c r="V210" s="20" t="inlineStr">
        <is>
          <t>P</t>
        </is>
      </c>
      <c r="W210" s="20" t="inlineStr">
        <is>
          <t>P</t>
        </is>
      </c>
      <c r="X210" s="20" t="inlineStr">
        <is>
          <t>P</t>
        </is>
      </c>
      <c r="Y210" s="20" t="inlineStr">
        <is>
          <t>P</t>
        </is>
      </c>
      <c r="Z210" s="20" t="inlineStr">
        <is>
          <t>P</t>
        </is>
      </c>
      <c r="AA210" s="19" t="inlineStr">
        <is>
          <t>HOLIDAY</t>
        </is>
      </c>
      <c r="AB210" s="20" t="inlineStr">
        <is>
          <t>P</t>
        </is>
      </c>
      <c r="AC210" s="20" t="inlineStr">
        <is>
          <t>P</t>
        </is>
      </c>
      <c r="AD210" s="20" t="inlineStr">
        <is>
          <t>P</t>
        </is>
      </c>
      <c r="AE210" s="20" t="inlineStr">
        <is>
          <t>P</t>
        </is>
      </c>
    </row>
    <row r="211">
      <c r="A211" s="8" t="inlineStr">
        <is>
          <t>Mohini Shendge</t>
        </is>
      </c>
      <c r="B211" s="18" t="inlineStr">
        <is>
          <t>A</t>
        </is>
      </c>
      <c r="C211" s="18" t="inlineStr">
        <is>
          <t>A</t>
        </is>
      </c>
      <c r="D211" s="18" t="inlineStr">
        <is>
          <t>A</t>
        </is>
      </c>
      <c r="E211" s="18" t="inlineStr">
        <is>
          <t>A</t>
        </is>
      </c>
      <c r="F211" s="19" t="inlineStr">
        <is>
          <t>HOLIDAY</t>
        </is>
      </c>
      <c r="G211" s="18" t="inlineStr">
        <is>
          <t>A</t>
        </is>
      </c>
      <c r="H211" s="18" t="inlineStr">
        <is>
          <t>A</t>
        </is>
      </c>
      <c r="I211" s="18" t="inlineStr">
        <is>
          <t>A</t>
        </is>
      </c>
      <c r="J211" s="18" t="inlineStr">
        <is>
          <t>A</t>
        </is>
      </c>
      <c r="K211" s="18" t="inlineStr">
        <is>
          <t>A</t>
        </is>
      </c>
      <c r="L211" s="18" t="inlineStr">
        <is>
          <t>A</t>
        </is>
      </c>
      <c r="M211" s="19" t="inlineStr">
        <is>
          <t>HOLIDAY</t>
        </is>
      </c>
      <c r="N211" s="18" t="inlineStr">
        <is>
          <t>A</t>
        </is>
      </c>
      <c r="O211" s="18" t="inlineStr">
        <is>
          <t>A</t>
        </is>
      </c>
      <c r="P211" s="18" t="inlineStr">
        <is>
          <t>A</t>
        </is>
      </c>
      <c r="Q211" s="18" t="inlineStr">
        <is>
          <t>A</t>
        </is>
      </c>
      <c r="R211" s="18" t="inlineStr">
        <is>
          <t>A</t>
        </is>
      </c>
      <c r="S211" s="18" t="inlineStr">
        <is>
          <t>A</t>
        </is>
      </c>
      <c r="T211" s="19" t="inlineStr">
        <is>
          <t>HOLIDAY</t>
        </is>
      </c>
      <c r="U211" s="18" t="inlineStr">
        <is>
          <t>A</t>
        </is>
      </c>
      <c r="V211" s="18" t="inlineStr">
        <is>
          <t>A</t>
        </is>
      </c>
      <c r="W211" s="18" t="inlineStr">
        <is>
          <t>A</t>
        </is>
      </c>
      <c r="X211" s="18" t="inlineStr">
        <is>
          <t>A</t>
        </is>
      </c>
      <c r="Y211" s="18" t="inlineStr">
        <is>
          <t>A</t>
        </is>
      </c>
      <c r="Z211" s="18" t="inlineStr">
        <is>
          <t>A</t>
        </is>
      </c>
      <c r="AA211" s="19" t="inlineStr">
        <is>
          <t>HOLIDAY</t>
        </is>
      </c>
      <c r="AB211" s="18" t="inlineStr">
        <is>
          <t>A</t>
        </is>
      </c>
      <c r="AC211" s="18" t="inlineStr">
        <is>
          <t>A</t>
        </is>
      </c>
      <c r="AD211" s="18" t="inlineStr">
        <is>
          <t>A</t>
        </is>
      </c>
      <c r="AE211" s="18" t="inlineStr">
        <is>
          <t>A</t>
        </is>
      </c>
    </row>
    <row r="212">
      <c r="A212" s="8" t="inlineStr">
        <is>
          <t>Shantanu Kulkarni</t>
        </is>
      </c>
      <c r="B212" s="18" t="inlineStr">
        <is>
          <t>A</t>
        </is>
      </c>
      <c r="C212" s="18" t="inlineStr">
        <is>
          <t>A</t>
        </is>
      </c>
      <c r="D212" s="18" t="inlineStr">
        <is>
          <t>A</t>
        </is>
      </c>
      <c r="E212" s="18" t="inlineStr">
        <is>
          <t>A</t>
        </is>
      </c>
      <c r="F212" s="19" t="inlineStr">
        <is>
          <t>HOLIDAY</t>
        </is>
      </c>
      <c r="G212" s="18" t="inlineStr">
        <is>
          <t>A</t>
        </is>
      </c>
      <c r="H212" s="18" t="inlineStr">
        <is>
          <t>A</t>
        </is>
      </c>
      <c r="I212" s="18" t="inlineStr">
        <is>
          <t>A</t>
        </is>
      </c>
      <c r="J212" s="18" t="inlineStr">
        <is>
          <t>A</t>
        </is>
      </c>
      <c r="K212" s="18" t="inlineStr">
        <is>
          <t>A</t>
        </is>
      </c>
      <c r="L212" s="18" t="inlineStr">
        <is>
          <t>A</t>
        </is>
      </c>
      <c r="M212" s="19" t="inlineStr">
        <is>
          <t>HOLIDAY</t>
        </is>
      </c>
      <c r="N212" s="18" t="inlineStr">
        <is>
          <t>A</t>
        </is>
      </c>
      <c r="O212" s="18" t="inlineStr">
        <is>
          <t>A</t>
        </is>
      </c>
      <c r="P212" s="18" t="inlineStr">
        <is>
          <t>A</t>
        </is>
      </c>
      <c r="Q212" s="18" t="inlineStr">
        <is>
          <t>A</t>
        </is>
      </c>
      <c r="R212" s="18" t="inlineStr">
        <is>
          <t>A</t>
        </is>
      </c>
      <c r="S212" s="18" t="inlineStr">
        <is>
          <t>A</t>
        </is>
      </c>
      <c r="T212" s="19" t="inlineStr">
        <is>
          <t>HOLIDAY</t>
        </is>
      </c>
      <c r="U212" s="18" t="inlineStr">
        <is>
          <t>A</t>
        </is>
      </c>
      <c r="V212" s="18" t="inlineStr">
        <is>
          <t>A</t>
        </is>
      </c>
      <c r="W212" s="18" t="inlineStr">
        <is>
          <t>A</t>
        </is>
      </c>
      <c r="X212" s="18" t="inlineStr">
        <is>
          <t>A</t>
        </is>
      </c>
      <c r="Y212" s="18" t="inlineStr">
        <is>
          <t>A</t>
        </is>
      </c>
      <c r="Z212" s="18" t="inlineStr">
        <is>
          <t>A</t>
        </is>
      </c>
      <c r="AA212" s="19" t="inlineStr">
        <is>
          <t>HOLIDAY</t>
        </is>
      </c>
      <c r="AB212" s="18" t="inlineStr">
        <is>
          <t>A</t>
        </is>
      </c>
      <c r="AC212" s="18" t="inlineStr">
        <is>
          <t>A</t>
        </is>
      </c>
      <c r="AD212" s="18" t="inlineStr">
        <is>
          <t>A</t>
        </is>
      </c>
      <c r="AE212" s="18" t="inlineStr">
        <is>
          <t>A</t>
        </is>
      </c>
    </row>
    <row r="215" ht="22" customHeight="1">
      <c r="A215" s="15" t="inlineStr">
        <is>
          <t xml:space="preserve">  October  2023  </t>
        </is>
      </c>
      <c r="B215" s="21" t="n"/>
      <c r="C215" s="21" t="n"/>
      <c r="D215" s="21" t="n"/>
      <c r="E215" s="21" t="n"/>
      <c r="F215" s="21" t="n"/>
      <c r="G215" s="21" t="n"/>
      <c r="H215" s="21" t="n"/>
      <c r="I215" s="21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  <c r="AA215" s="21" t="n"/>
      <c r="AB215" s="21" t="n"/>
      <c r="AC215" s="21" t="n"/>
      <c r="AD215" s="21" t="n"/>
      <c r="AE215" s="21" t="n"/>
      <c r="AF215" s="22" t="n"/>
    </row>
    <row r="216">
      <c r="A216" s="17" t="inlineStr">
        <is>
          <t>Employee Name</t>
        </is>
      </c>
      <c r="B216" s="17" t="inlineStr">
        <is>
          <t>01-Sun</t>
        </is>
      </c>
      <c r="C216" s="17" t="inlineStr">
        <is>
          <t>02-Mon</t>
        </is>
      </c>
      <c r="D216" s="17" t="inlineStr">
        <is>
          <t>03-Tue</t>
        </is>
      </c>
      <c r="E216" s="17" t="inlineStr">
        <is>
          <t>04-Wed</t>
        </is>
      </c>
      <c r="F216" s="17" t="inlineStr">
        <is>
          <t>05-Thu</t>
        </is>
      </c>
      <c r="G216" s="17" t="inlineStr">
        <is>
          <t>06-Fri</t>
        </is>
      </c>
      <c r="H216" s="17" t="inlineStr">
        <is>
          <t>07-Sat</t>
        </is>
      </c>
      <c r="I216" s="17" t="inlineStr">
        <is>
          <t>08-Sun</t>
        </is>
      </c>
      <c r="J216" s="17" t="inlineStr">
        <is>
          <t>09-Mon</t>
        </is>
      </c>
      <c r="K216" s="17" t="inlineStr">
        <is>
          <t>10-Tue</t>
        </is>
      </c>
      <c r="L216" s="17" t="inlineStr">
        <is>
          <t>11-Wed</t>
        </is>
      </c>
      <c r="M216" s="17" t="inlineStr">
        <is>
          <t>12-Thu</t>
        </is>
      </c>
      <c r="N216" s="17" t="inlineStr">
        <is>
          <t>13-Fri</t>
        </is>
      </c>
      <c r="O216" s="17" t="inlineStr">
        <is>
          <t>14-Sat</t>
        </is>
      </c>
      <c r="P216" s="17" t="inlineStr">
        <is>
          <t>15-Sun</t>
        </is>
      </c>
      <c r="Q216" s="17" t="inlineStr">
        <is>
          <t>16-Mon</t>
        </is>
      </c>
      <c r="R216" s="17" t="inlineStr">
        <is>
          <t>17-Tue</t>
        </is>
      </c>
      <c r="S216" s="17" t="inlineStr">
        <is>
          <t>18-Wed</t>
        </is>
      </c>
      <c r="T216" s="17" t="inlineStr">
        <is>
          <t>19-Thu</t>
        </is>
      </c>
      <c r="U216" s="17" t="inlineStr">
        <is>
          <t>20-Fri</t>
        </is>
      </c>
      <c r="V216" s="17" t="inlineStr">
        <is>
          <t>21-Sat</t>
        </is>
      </c>
      <c r="W216" s="17" t="inlineStr">
        <is>
          <t>22-Sun</t>
        </is>
      </c>
      <c r="X216" s="17" t="inlineStr">
        <is>
          <t>23-Mon</t>
        </is>
      </c>
      <c r="Y216" s="17" t="inlineStr">
        <is>
          <t>24-Tue</t>
        </is>
      </c>
      <c r="Z216" s="17" t="inlineStr">
        <is>
          <t>25-Wed</t>
        </is>
      </c>
      <c r="AA216" s="17" t="inlineStr">
        <is>
          <t>26-Thu</t>
        </is>
      </c>
      <c r="AB216" s="17" t="inlineStr">
        <is>
          <t>27-Fri</t>
        </is>
      </c>
      <c r="AC216" s="17" t="inlineStr">
        <is>
          <t>28-Sat</t>
        </is>
      </c>
      <c r="AD216" s="17" t="inlineStr">
        <is>
          <t>29-Sun</t>
        </is>
      </c>
      <c r="AE216" s="17" t="inlineStr">
        <is>
          <t>30-Mon</t>
        </is>
      </c>
      <c r="AF216" s="17" t="inlineStr">
        <is>
          <t>31-Tue</t>
        </is>
      </c>
    </row>
    <row r="217">
      <c r="A217" s="8" t="inlineStr">
        <is>
          <t>Mukund Muley</t>
        </is>
      </c>
      <c r="B217" s="19" t="inlineStr">
        <is>
          <t>HOLIDAY</t>
        </is>
      </c>
      <c r="C217" s="18" t="inlineStr">
        <is>
          <t>A</t>
        </is>
      </c>
      <c r="D217" s="18" t="inlineStr">
        <is>
          <t>A</t>
        </is>
      </c>
      <c r="E217" s="18" t="inlineStr">
        <is>
          <t>A</t>
        </is>
      </c>
      <c r="F217" s="18" t="inlineStr">
        <is>
          <t>A</t>
        </is>
      </c>
      <c r="G217" s="18" t="inlineStr">
        <is>
          <t>A</t>
        </is>
      </c>
      <c r="H217" s="18" t="inlineStr">
        <is>
          <t>A</t>
        </is>
      </c>
      <c r="I217" s="19" t="inlineStr">
        <is>
          <t>HOLIDAY</t>
        </is>
      </c>
      <c r="J217" s="18" t="inlineStr">
        <is>
          <t>A</t>
        </is>
      </c>
      <c r="K217" s="18" t="inlineStr">
        <is>
          <t>A</t>
        </is>
      </c>
      <c r="L217" s="18" t="inlineStr">
        <is>
          <t>A</t>
        </is>
      </c>
      <c r="M217" s="18" t="inlineStr">
        <is>
          <t>A</t>
        </is>
      </c>
      <c r="N217" s="18" t="inlineStr">
        <is>
          <t>A</t>
        </is>
      </c>
      <c r="O217" s="18" t="inlineStr">
        <is>
          <t>A</t>
        </is>
      </c>
      <c r="P217" s="19" t="inlineStr">
        <is>
          <t>HOLIDAY</t>
        </is>
      </c>
      <c r="Q217" s="18" t="inlineStr">
        <is>
          <t>A</t>
        </is>
      </c>
      <c r="R217" s="18" t="inlineStr">
        <is>
          <t>A</t>
        </is>
      </c>
      <c r="S217" s="18" t="inlineStr">
        <is>
          <t>A</t>
        </is>
      </c>
      <c r="T217" s="18" t="inlineStr">
        <is>
          <t>A</t>
        </is>
      </c>
      <c r="U217" s="18" t="inlineStr">
        <is>
          <t>A</t>
        </is>
      </c>
      <c r="V217" s="18" t="inlineStr">
        <is>
          <t>A</t>
        </is>
      </c>
      <c r="W217" s="19" t="inlineStr">
        <is>
          <t>HOLIDAY</t>
        </is>
      </c>
      <c r="X217" s="20" t="inlineStr">
        <is>
          <t>P</t>
        </is>
      </c>
      <c r="Y217" s="18" t="inlineStr">
        <is>
          <t>A</t>
        </is>
      </c>
      <c r="Z217" s="18" t="inlineStr">
        <is>
          <t>A</t>
        </is>
      </c>
      <c r="AA217" s="18" t="inlineStr">
        <is>
          <t>A</t>
        </is>
      </c>
      <c r="AB217" s="18" t="inlineStr">
        <is>
          <t>A</t>
        </is>
      </c>
      <c r="AC217" s="18" t="inlineStr">
        <is>
          <t>A</t>
        </is>
      </c>
      <c r="AD217" s="19" t="inlineStr">
        <is>
          <t>HOLIDAY</t>
        </is>
      </c>
      <c r="AE217" s="18" t="inlineStr">
        <is>
          <t>A</t>
        </is>
      </c>
      <c r="AF217" s="18" t="inlineStr">
        <is>
          <t>A</t>
        </is>
      </c>
    </row>
    <row r="218">
      <c r="A218" s="8" t="inlineStr">
        <is>
          <t>Pralav Phakatkar</t>
        </is>
      </c>
      <c r="B218" s="19" t="inlineStr">
        <is>
          <t>HOLIDAY</t>
        </is>
      </c>
      <c r="C218" s="20" t="inlineStr">
        <is>
          <t>P</t>
        </is>
      </c>
      <c r="D218" s="20" t="inlineStr">
        <is>
          <t>P</t>
        </is>
      </c>
      <c r="E218" s="20" t="inlineStr">
        <is>
          <t>P</t>
        </is>
      </c>
      <c r="F218" s="20" t="inlineStr">
        <is>
          <t>P</t>
        </is>
      </c>
      <c r="G218" s="20" t="inlineStr">
        <is>
          <t>P</t>
        </is>
      </c>
      <c r="H218" s="20" t="inlineStr">
        <is>
          <t>P</t>
        </is>
      </c>
      <c r="I218" s="19" t="inlineStr">
        <is>
          <t>HOLIDAY</t>
        </is>
      </c>
      <c r="J218" s="20" t="inlineStr">
        <is>
          <t>P</t>
        </is>
      </c>
      <c r="K218" s="20" t="inlineStr">
        <is>
          <t>P</t>
        </is>
      </c>
      <c r="L218" s="20" t="inlineStr">
        <is>
          <t>P</t>
        </is>
      </c>
      <c r="M218" s="20" t="inlineStr">
        <is>
          <t>P</t>
        </is>
      </c>
      <c r="N218" s="20" t="inlineStr">
        <is>
          <t>P</t>
        </is>
      </c>
      <c r="O218" s="20" t="inlineStr">
        <is>
          <t>P</t>
        </is>
      </c>
      <c r="P218" s="19" t="inlineStr">
        <is>
          <t>HOLIDAY</t>
        </is>
      </c>
      <c r="Q218" s="20" t="inlineStr">
        <is>
          <t>P</t>
        </is>
      </c>
      <c r="R218" s="20" t="inlineStr">
        <is>
          <t>P</t>
        </is>
      </c>
      <c r="S218" s="20" t="inlineStr">
        <is>
          <t>P</t>
        </is>
      </c>
      <c r="T218" s="20" t="inlineStr">
        <is>
          <t>P</t>
        </is>
      </c>
      <c r="U218" s="20" t="inlineStr">
        <is>
          <t>P</t>
        </is>
      </c>
      <c r="V218" s="20" t="inlineStr">
        <is>
          <t>P</t>
        </is>
      </c>
      <c r="W218" s="19" t="inlineStr">
        <is>
          <t>HOLIDAY</t>
        </is>
      </c>
      <c r="X218" s="20" t="inlineStr">
        <is>
          <t>P</t>
        </is>
      </c>
      <c r="Y218" s="18" t="inlineStr">
        <is>
          <t>A</t>
        </is>
      </c>
      <c r="Z218" s="20" t="inlineStr">
        <is>
          <t>P</t>
        </is>
      </c>
      <c r="AA218" s="20" t="inlineStr">
        <is>
          <t>P</t>
        </is>
      </c>
      <c r="AB218" s="20" t="inlineStr">
        <is>
          <t>P</t>
        </is>
      </c>
      <c r="AC218" s="20" t="inlineStr">
        <is>
          <t>P</t>
        </is>
      </c>
      <c r="AD218" s="19" t="inlineStr">
        <is>
          <t>HOLIDAY</t>
        </is>
      </c>
      <c r="AE218" s="20" t="inlineStr">
        <is>
          <t>P</t>
        </is>
      </c>
      <c r="AF218" s="20" t="inlineStr">
        <is>
          <t>P</t>
        </is>
      </c>
    </row>
    <row r="219">
      <c r="A219" s="8" t="inlineStr">
        <is>
          <t>Rohit Nimse</t>
        </is>
      </c>
      <c r="B219" s="19" t="inlineStr">
        <is>
          <t>HOLIDAY</t>
        </is>
      </c>
      <c r="C219" s="20" t="inlineStr">
        <is>
          <t>P</t>
        </is>
      </c>
      <c r="D219" s="20" t="inlineStr">
        <is>
          <t>P</t>
        </is>
      </c>
      <c r="E219" s="20" t="inlineStr">
        <is>
          <t>P</t>
        </is>
      </c>
      <c r="F219" s="20" t="inlineStr">
        <is>
          <t>P</t>
        </is>
      </c>
      <c r="G219" s="20" t="inlineStr">
        <is>
          <t>P</t>
        </is>
      </c>
      <c r="H219" s="20" t="inlineStr">
        <is>
          <t>P</t>
        </is>
      </c>
      <c r="I219" s="19" t="inlineStr">
        <is>
          <t>HOLIDAY</t>
        </is>
      </c>
      <c r="J219" s="20" t="inlineStr">
        <is>
          <t>P</t>
        </is>
      </c>
      <c r="K219" s="20" t="inlineStr">
        <is>
          <t>P</t>
        </is>
      </c>
      <c r="L219" s="20" t="inlineStr">
        <is>
          <t>P</t>
        </is>
      </c>
      <c r="M219" s="20" t="inlineStr">
        <is>
          <t>P</t>
        </is>
      </c>
      <c r="N219" s="20" t="inlineStr">
        <is>
          <t>P</t>
        </is>
      </c>
      <c r="O219" s="20" t="inlineStr">
        <is>
          <t>P</t>
        </is>
      </c>
      <c r="P219" s="19" t="inlineStr">
        <is>
          <t>HOLIDAY</t>
        </is>
      </c>
      <c r="Q219" s="20" t="inlineStr">
        <is>
          <t>P</t>
        </is>
      </c>
      <c r="R219" s="20" t="inlineStr">
        <is>
          <t>P</t>
        </is>
      </c>
      <c r="S219" s="20" t="inlineStr">
        <is>
          <t>P</t>
        </is>
      </c>
      <c r="T219" s="20" t="inlineStr">
        <is>
          <t>P</t>
        </is>
      </c>
      <c r="U219" s="20" t="inlineStr">
        <is>
          <t>P</t>
        </is>
      </c>
      <c r="V219" s="20" t="inlineStr">
        <is>
          <t>P</t>
        </is>
      </c>
      <c r="W219" s="19" t="inlineStr">
        <is>
          <t>HOLIDAY</t>
        </is>
      </c>
      <c r="X219" s="20" t="inlineStr">
        <is>
          <t>P</t>
        </is>
      </c>
      <c r="Y219" s="18" t="inlineStr">
        <is>
          <t>A</t>
        </is>
      </c>
      <c r="Z219" s="20" t="inlineStr">
        <is>
          <t>P</t>
        </is>
      </c>
      <c r="AA219" s="20" t="inlineStr">
        <is>
          <t>P</t>
        </is>
      </c>
      <c r="AB219" s="20" t="inlineStr">
        <is>
          <t>P</t>
        </is>
      </c>
      <c r="AC219" s="20" t="inlineStr">
        <is>
          <t>P</t>
        </is>
      </c>
      <c r="AD219" s="19" t="inlineStr">
        <is>
          <t>HOLIDAY</t>
        </is>
      </c>
      <c r="AE219" s="20" t="inlineStr">
        <is>
          <t>P</t>
        </is>
      </c>
      <c r="AF219" s="20" t="inlineStr">
        <is>
          <t>P</t>
        </is>
      </c>
    </row>
    <row r="220">
      <c r="A220" s="8" t="inlineStr">
        <is>
          <t>Samruddhi Kulkarni</t>
        </is>
      </c>
      <c r="B220" s="19" t="inlineStr">
        <is>
          <t>HOLIDAY</t>
        </is>
      </c>
      <c r="C220" s="20" t="inlineStr">
        <is>
          <t>P</t>
        </is>
      </c>
      <c r="D220" s="20" t="inlineStr">
        <is>
          <t>P</t>
        </is>
      </c>
      <c r="E220" s="20" t="inlineStr">
        <is>
          <t>P</t>
        </is>
      </c>
      <c r="F220" s="20" t="inlineStr">
        <is>
          <t>P</t>
        </is>
      </c>
      <c r="G220" s="20" t="inlineStr">
        <is>
          <t>P</t>
        </is>
      </c>
      <c r="H220" s="20" t="inlineStr">
        <is>
          <t>P</t>
        </is>
      </c>
      <c r="I220" s="19" t="inlineStr">
        <is>
          <t>HOLIDAY</t>
        </is>
      </c>
      <c r="J220" s="20" t="inlineStr">
        <is>
          <t>P</t>
        </is>
      </c>
      <c r="K220" s="20" t="inlineStr">
        <is>
          <t>P</t>
        </is>
      </c>
      <c r="L220" s="20" t="inlineStr">
        <is>
          <t>P</t>
        </is>
      </c>
      <c r="M220" s="20" t="inlineStr">
        <is>
          <t>P</t>
        </is>
      </c>
      <c r="N220" s="20" t="inlineStr">
        <is>
          <t>P</t>
        </is>
      </c>
      <c r="O220" s="20" t="inlineStr">
        <is>
          <t>P</t>
        </is>
      </c>
      <c r="P220" s="19" t="inlineStr">
        <is>
          <t>HOLIDAY</t>
        </is>
      </c>
      <c r="Q220" s="20" t="inlineStr">
        <is>
          <t>P</t>
        </is>
      </c>
      <c r="R220" s="20" t="inlineStr">
        <is>
          <t>P</t>
        </is>
      </c>
      <c r="S220" s="20" t="inlineStr">
        <is>
          <t>P</t>
        </is>
      </c>
      <c r="T220" s="20" t="inlineStr">
        <is>
          <t>P</t>
        </is>
      </c>
      <c r="U220" s="20" t="inlineStr">
        <is>
          <t>P</t>
        </is>
      </c>
      <c r="V220" s="20" t="inlineStr">
        <is>
          <t>P</t>
        </is>
      </c>
      <c r="W220" s="19" t="inlineStr">
        <is>
          <t>HOLIDAY</t>
        </is>
      </c>
      <c r="X220" s="20" t="inlineStr">
        <is>
          <t>P</t>
        </is>
      </c>
      <c r="Y220" s="18" t="inlineStr">
        <is>
          <t>A</t>
        </is>
      </c>
      <c r="Z220" s="20" t="inlineStr">
        <is>
          <t>P</t>
        </is>
      </c>
      <c r="AA220" s="20" t="inlineStr">
        <is>
          <t>P</t>
        </is>
      </c>
      <c r="AB220" s="20" t="inlineStr">
        <is>
          <t>P</t>
        </is>
      </c>
      <c r="AC220" s="20" t="inlineStr">
        <is>
          <t>P</t>
        </is>
      </c>
      <c r="AD220" s="19" t="inlineStr">
        <is>
          <t>HOLIDAY</t>
        </is>
      </c>
      <c r="AE220" s="20" t="inlineStr">
        <is>
          <t>P</t>
        </is>
      </c>
      <c r="AF220" s="20" t="inlineStr">
        <is>
          <t>P</t>
        </is>
      </c>
    </row>
    <row r="221">
      <c r="A221" s="8" t="inlineStr">
        <is>
          <t>Mohini Shendge</t>
        </is>
      </c>
      <c r="B221" s="19" t="inlineStr">
        <is>
          <t>HOLIDAY</t>
        </is>
      </c>
      <c r="C221" s="18" t="inlineStr">
        <is>
          <t>A</t>
        </is>
      </c>
      <c r="D221" s="18" t="inlineStr">
        <is>
          <t>A</t>
        </is>
      </c>
      <c r="E221" s="18" t="inlineStr">
        <is>
          <t>A</t>
        </is>
      </c>
      <c r="F221" s="18" t="inlineStr">
        <is>
          <t>A</t>
        </is>
      </c>
      <c r="G221" s="18" t="inlineStr">
        <is>
          <t>A</t>
        </is>
      </c>
      <c r="H221" s="18" t="inlineStr">
        <is>
          <t>A</t>
        </is>
      </c>
      <c r="I221" s="19" t="inlineStr">
        <is>
          <t>HOLIDAY</t>
        </is>
      </c>
      <c r="J221" s="18" t="inlineStr">
        <is>
          <t>A</t>
        </is>
      </c>
      <c r="K221" s="18" t="inlineStr">
        <is>
          <t>A</t>
        </is>
      </c>
      <c r="L221" s="18" t="inlineStr">
        <is>
          <t>A</t>
        </is>
      </c>
      <c r="M221" s="18" t="inlineStr">
        <is>
          <t>A</t>
        </is>
      </c>
      <c r="N221" s="18" t="inlineStr">
        <is>
          <t>A</t>
        </is>
      </c>
      <c r="O221" s="18" t="inlineStr">
        <is>
          <t>A</t>
        </is>
      </c>
      <c r="P221" s="19" t="inlineStr">
        <is>
          <t>HOLIDAY</t>
        </is>
      </c>
      <c r="Q221" s="18" t="inlineStr">
        <is>
          <t>A</t>
        </is>
      </c>
      <c r="R221" s="18" t="inlineStr">
        <is>
          <t>A</t>
        </is>
      </c>
      <c r="S221" s="18" t="inlineStr">
        <is>
          <t>A</t>
        </is>
      </c>
      <c r="T221" s="18" t="inlineStr">
        <is>
          <t>A</t>
        </is>
      </c>
      <c r="U221" s="18" t="inlineStr">
        <is>
          <t>A</t>
        </is>
      </c>
      <c r="V221" s="18" t="inlineStr">
        <is>
          <t>A</t>
        </is>
      </c>
      <c r="W221" s="19" t="inlineStr">
        <is>
          <t>HOLIDAY</t>
        </is>
      </c>
      <c r="X221" s="18" t="inlineStr">
        <is>
          <t>A</t>
        </is>
      </c>
      <c r="Y221" s="18" t="inlineStr">
        <is>
          <t>A</t>
        </is>
      </c>
      <c r="Z221" s="18" t="inlineStr">
        <is>
          <t>A</t>
        </is>
      </c>
      <c r="AA221" s="18" t="inlineStr">
        <is>
          <t>A</t>
        </is>
      </c>
      <c r="AB221" s="18" t="inlineStr">
        <is>
          <t>A</t>
        </is>
      </c>
      <c r="AC221" s="18" t="inlineStr">
        <is>
          <t>A</t>
        </is>
      </c>
      <c r="AD221" s="19" t="inlineStr">
        <is>
          <t>HOLIDAY</t>
        </is>
      </c>
      <c r="AE221" s="18" t="inlineStr">
        <is>
          <t>A</t>
        </is>
      </c>
      <c r="AF221" s="18" t="inlineStr">
        <is>
          <t>A</t>
        </is>
      </c>
    </row>
    <row r="222">
      <c r="A222" s="8" t="inlineStr">
        <is>
          <t>Shantanu Kulkarni</t>
        </is>
      </c>
      <c r="B222" s="19" t="inlineStr">
        <is>
          <t>HOLIDAY</t>
        </is>
      </c>
      <c r="C222" s="18" t="inlineStr">
        <is>
          <t>A</t>
        </is>
      </c>
      <c r="D222" s="18" t="inlineStr">
        <is>
          <t>A</t>
        </is>
      </c>
      <c r="E222" s="18" t="inlineStr">
        <is>
          <t>A</t>
        </is>
      </c>
      <c r="F222" s="18" t="inlineStr">
        <is>
          <t>A</t>
        </is>
      </c>
      <c r="G222" s="18" t="inlineStr">
        <is>
          <t>A</t>
        </is>
      </c>
      <c r="H222" s="18" t="inlineStr">
        <is>
          <t>A</t>
        </is>
      </c>
      <c r="I222" s="19" t="inlineStr">
        <is>
          <t>HOLIDAY</t>
        </is>
      </c>
      <c r="J222" s="18" t="inlineStr">
        <is>
          <t>A</t>
        </is>
      </c>
      <c r="K222" s="18" t="inlineStr">
        <is>
          <t>A</t>
        </is>
      </c>
      <c r="L222" s="18" t="inlineStr">
        <is>
          <t>A</t>
        </is>
      </c>
      <c r="M222" s="18" t="inlineStr">
        <is>
          <t>A</t>
        </is>
      </c>
      <c r="N222" s="18" t="inlineStr">
        <is>
          <t>A</t>
        </is>
      </c>
      <c r="O222" s="18" t="inlineStr">
        <is>
          <t>A</t>
        </is>
      </c>
      <c r="P222" s="19" t="inlineStr">
        <is>
          <t>HOLIDAY</t>
        </is>
      </c>
      <c r="Q222" s="18" t="inlineStr">
        <is>
          <t>A</t>
        </is>
      </c>
      <c r="R222" s="18" t="inlineStr">
        <is>
          <t>A</t>
        </is>
      </c>
      <c r="S222" s="18" t="inlineStr">
        <is>
          <t>A</t>
        </is>
      </c>
      <c r="T222" s="18" t="inlineStr">
        <is>
          <t>A</t>
        </is>
      </c>
      <c r="U222" s="18" t="inlineStr">
        <is>
          <t>A</t>
        </is>
      </c>
      <c r="V222" s="18" t="inlineStr">
        <is>
          <t>A</t>
        </is>
      </c>
      <c r="W222" s="19" t="inlineStr">
        <is>
          <t>HOLIDAY</t>
        </is>
      </c>
      <c r="X222" s="18" t="inlineStr">
        <is>
          <t>A</t>
        </is>
      </c>
      <c r="Y222" s="18" t="inlineStr">
        <is>
          <t>A</t>
        </is>
      </c>
      <c r="Z222" s="18" t="inlineStr">
        <is>
          <t>A</t>
        </is>
      </c>
      <c r="AA222" s="18" t="inlineStr">
        <is>
          <t>A</t>
        </is>
      </c>
      <c r="AB222" s="18" t="inlineStr">
        <is>
          <t>A</t>
        </is>
      </c>
      <c r="AC222" s="18" t="inlineStr">
        <is>
          <t>A</t>
        </is>
      </c>
      <c r="AD222" s="19" t="inlineStr">
        <is>
          <t>HOLIDAY</t>
        </is>
      </c>
      <c r="AE222" s="18" t="inlineStr">
        <is>
          <t>A</t>
        </is>
      </c>
      <c r="AF222" s="18" t="inlineStr">
        <is>
          <t>A</t>
        </is>
      </c>
    </row>
    <row r="225" ht="22" customHeight="1">
      <c r="A225" s="15" t="inlineStr">
        <is>
          <t xml:space="preserve">  September  2023  </t>
        </is>
      </c>
      <c r="B225" s="21" t="n"/>
      <c r="C225" s="21" t="n"/>
      <c r="D225" s="21" t="n"/>
      <c r="E225" s="21" t="n"/>
      <c r="F225" s="21" t="n"/>
      <c r="G225" s="21" t="n"/>
      <c r="H225" s="21" t="n"/>
      <c r="I225" s="21" t="n"/>
      <c r="J225" s="21" t="n"/>
      <c r="K225" s="21" t="n"/>
      <c r="L225" s="21" t="n"/>
      <c r="M225" s="21" t="n"/>
      <c r="N225" s="21" t="n"/>
      <c r="O225" s="21" t="n"/>
      <c r="P225" s="21" t="n"/>
      <c r="Q225" s="21" t="n"/>
      <c r="R225" s="21" t="n"/>
      <c r="S225" s="21" t="n"/>
      <c r="T225" s="21" t="n"/>
      <c r="U225" s="21" t="n"/>
      <c r="V225" s="21" t="n"/>
      <c r="W225" s="21" t="n"/>
      <c r="X225" s="21" t="n"/>
      <c r="Y225" s="21" t="n"/>
      <c r="Z225" s="21" t="n"/>
      <c r="AA225" s="21" t="n"/>
      <c r="AB225" s="21" t="n"/>
      <c r="AC225" s="21" t="n"/>
      <c r="AD225" s="21" t="n"/>
      <c r="AE225" s="22" t="n"/>
    </row>
    <row r="226">
      <c r="A226" s="17" t="inlineStr">
        <is>
          <t>Employee Name</t>
        </is>
      </c>
      <c r="B226" s="17" t="inlineStr">
        <is>
          <t>01-Fri</t>
        </is>
      </c>
      <c r="C226" s="17" t="inlineStr">
        <is>
          <t>02-Sat</t>
        </is>
      </c>
      <c r="D226" s="17" t="inlineStr">
        <is>
          <t>03-Sun</t>
        </is>
      </c>
      <c r="E226" s="17" t="inlineStr">
        <is>
          <t>04-Mon</t>
        </is>
      </c>
      <c r="F226" s="17" t="inlineStr">
        <is>
          <t>05-Tue</t>
        </is>
      </c>
      <c r="G226" s="17" t="inlineStr">
        <is>
          <t>06-Wed</t>
        </is>
      </c>
      <c r="H226" s="17" t="inlineStr">
        <is>
          <t>07-Thu</t>
        </is>
      </c>
      <c r="I226" s="17" t="inlineStr">
        <is>
          <t>08-Fri</t>
        </is>
      </c>
      <c r="J226" s="17" t="inlineStr">
        <is>
          <t>09-Sat</t>
        </is>
      </c>
      <c r="K226" s="17" t="inlineStr">
        <is>
          <t>10-Sun</t>
        </is>
      </c>
      <c r="L226" s="17" t="inlineStr">
        <is>
          <t>11-Mon</t>
        </is>
      </c>
      <c r="M226" s="17" t="inlineStr">
        <is>
          <t>12-Tue</t>
        </is>
      </c>
      <c r="N226" s="17" t="inlineStr">
        <is>
          <t>13-Wed</t>
        </is>
      </c>
      <c r="O226" s="17" t="inlineStr">
        <is>
          <t>14-Thu</t>
        </is>
      </c>
      <c r="P226" s="17" t="inlineStr">
        <is>
          <t>15-Fri</t>
        </is>
      </c>
      <c r="Q226" s="17" t="inlineStr">
        <is>
          <t>16-Sat</t>
        </is>
      </c>
      <c r="R226" s="17" t="inlineStr">
        <is>
          <t>17-Sun</t>
        </is>
      </c>
      <c r="S226" s="17" t="inlineStr">
        <is>
          <t>18-Mon</t>
        </is>
      </c>
      <c r="T226" s="17" t="inlineStr">
        <is>
          <t>19-Tue</t>
        </is>
      </c>
      <c r="U226" s="17" t="inlineStr">
        <is>
          <t>20-Wed</t>
        </is>
      </c>
      <c r="V226" s="17" t="inlineStr">
        <is>
          <t>21-Thu</t>
        </is>
      </c>
      <c r="W226" s="17" t="inlineStr">
        <is>
          <t>22-Fri</t>
        </is>
      </c>
      <c r="X226" s="17" t="inlineStr">
        <is>
          <t>23-Sat</t>
        </is>
      </c>
      <c r="Y226" s="17" t="inlineStr">
        <is>
          <t>24-Sun</t>
        </is>
      </c>
      <c r="Z226" s="17" t="inlineStr">
        <is>
          <t>25-Mon</t>
        </is>
      </c>
      <c r="AA226" s="17" t="inlineStr">
        <is>
          <t>26-Tue</t>
        </is>
      </c>
      <c r="AB226" s="17" t="inlineStr">
        <is>
          <t>27-Wed</t>
        </is>
      </c>
      <c r="AC226" s="17" t="inlineStr">
        <is>
          <t>28-Thu</t>
        </is>
      </c>
      <c r="AD226" s="17" t="inlineStr">
        <is>
          <t>29-Fri</t>
        </is>
      </c>
      <c r="AE226" s="17" t="inlineStr">
        <is>
          <t>30-Sat</t>
        </is>
      </c>
    </row>
    <row r="227">
      <c r="A227" s="8" t="inlineStr">
        <is>
          <t>Mukund Muley</t>
        </is>
      </c>
      <c r="B227" s="18" t="inlineStr">
        <is>
          <t>A</t>
        </is>
      </c>
      <c r="C227" s="18" t="inlineStr">
        <is>
          <t>A</t>
        </is>
      </c>
      <c r="D227" s="19" t="inlineStr">
        <is>
          <t>HOLIDAY</t>
        </is>
      </c>
      <c r="E227" s="18" t="inlineStr">
        <is>
          <t>A</t>
        </is>
      </c>
      <c r="F227" s="18" t="inlineStr">
        <is>
          <t>A</t>
        </is>
      </c>
      <c r="G227" s="20" t="inlineStr">
        <is>
          <t>P</t>
        </is>
      </c>
      <c r="H227" s="20" t="inlineStr">
        <is>
          <t>P</t>
        </is>
      </c>
      <c r="I227" s="18" t="inlineStr">
        <is>
          <t>A</t>
        </is>
      </c>
      <c r="J227" s="18" t="inlineStr">
        <is>
          <t>A</t>
        </is>
      </c>
      <c r="K227" s="19" t="inlineStr">
        <is>
          <t>HOLIDAY</t>
        </is>
      </c>
      <c r="L227" s="18" t="inlineStr">
        <is>
          <t>A</t>
        </is>
      </c>
      <c r="M227" s="18" t="inlineStr">
        <is>
          <t>A</t>
        </is>
      </c>
      <c r="N227" s="18" t="inlineStr">
        <is>
          <t>A</t>
        </is>
      </c>
      <c r="O227" s="18" t="inlineStr">
        <is>
          <t>A</t>
        </is>
      </c>
      <c r="P227" s="18" t="inlineStr">
        <is>
          <t>A</t>
        </is>
      </c>
      <c r="Q227" s="18" t="inlineStr">
        <is>
          <t>A</t>
        </is>
      </c>
      <c r="R227" s="19" t="inlineStr">
        <is>
          <t>HOLIDAY</t>
        </is>
      </c>
      <c r="S227" s="18" t="inlineStr">
        <is>
          <t>A</t>
        </is>
      </c>
      <c r="T227" s="18" t="inlineStr">
        <is>
          <t>A</t>
        </is>
      </c>
      <c r="U227" s="18" t="inlineStr">
        <is>
          <t>A</t>
        </is>
      </c>
      <c r="V227" s="18" t="inlineStr">
        <is>
          <t>A</t>
        </is>
      </c>
      <c r="W227" s="18" t="inlineStr">
        <is>
          <t>A</t>
        </is>
      </c>
      <c r="X227" s="18" t="inlineStr">
        <is>
          <t>A</t>
        </is>
      </c>
      <c r="Y227" s="19" t="inlineStr">
        <is>
          <t>HOLIDAY</t>
        </is>
      </c>
      <c r="Z227" s="18" t="inlineStr">
        <is>
          <t>A</t>
        </is>
      </c>
      <c r="AA227" s="18" t="inlineStr">
        <is>
          <t>A</t>
        </is>
      </c>
      <c r="AB227" s="18" t="inlineStr">
        <is>
          <t>A</t>
        </is>
      </c>
      <c r="AC227" s="18" t="inlineStr">
        <is>
          <t>A</t>
        </is>
      </c>
      <c r="AD227" s="18" t="inlineStr">
        <is>
          <t>A</t>
        </is>
      </c>
      <c r="AE227" s="18" t="inlineStr">
        <is>
          <t>A</t>
        </is>
      </c>
    </row>
    <row r="228">
      <c r="A228" s="8" t="inlineStr">
        <is>
          <t>Pralav Phakatkar</t>
        </is>
      </c>
      <c r="B228" s="20" t="inlineStr">
        <is>
          <t>P</t>
        </is>
      </c>
      <c r="C228" s="20" t="inlineStr">
        <is>
          <t>P</t>
        </is>
      </c>
      <c r="D228" s="19" t="inlineStr">
        <is>
          <t>HOLIDAY</t>
        </is>
      </c>
      <c r="E228" s="20" t="inlineStr">
        <is>
          <t>P</t>
        </is>
      </c>
      <c r="F228" s="20" t="inlineStr">
        <is>
          <t>P</t>
        </is>
      </c>
      <c r="G228" s="20" t="inlineStr">
        <is>
          <t>P</t>
        </is>
      </c>
      <c r="H228" s="20" t="inlineStr">
        <is>
          <t>P</t>
        </is>
      </c>
      <c r="I228" s="20" t="inlineStr">
        <is>
          <t>P</t>
        </is>
      </c>
      <c r="J228" s="20" t="inlineStr">
        <is>
          <t>P</t>
        </is>
      </c>
      <c r="K228" s="19" t="inlineStr">
        <is>
          <t>HOLIDAY</t>
        </is>
      </c>
      <c r="L228" s="20" t="inlineStr">
        <is>
          <t>P</t>
        </is>
      </c>
      <c r="M228" s="20" t="inlineStr">
        <is>
          <t>P</t>
        </is>
      </c>
      <c r="N228" s="20" t="inlineStr">
        <is>
          <t>P</t>
        </is>
      </c>
      <c r="O228" s="20" t="inlineStr">
        <is>
          <t>P</t>
        </is>
      </c>
      <c r="P228" s="20" t="inlineStr">
        <is>
          <t>P</t>
        </is>
      </c>
      <c r="Q228" s="20" t="inlineStr">
        <is>
          <t>P</t>
        </is>
      </c>
      <c r="R228" s="19" t="inlineStr">
        <is>
          <t>HOLIDAY</t>
        </is>
      </c>
      <c r="S228" s="20" t="inlineStr">
        <is>
          <t>P</t>
        </is>
      </c>
      <c r="T228" s="18" t="inlineStr">
        <is>
          <t>A</t>
        </is>
      </c>
      <c r="U228" s="20" t="inlineStr">
        <is>
          <t>P</t>
        </is>
      </c>
      <c r="V228" s="20" t="inlineStr">
        <is>
          <t>P</t>
        </is>
      </c>
      <c r="W228" s="20" t="inlineStr">
        <is>
          <t>P</t>
        </is>
      </c>
      <c r="X228" s="20" t="inlineStr">
        <is>
          <t>P</t>
        </is>
      </c>
      <c r="Y228" s="19" t="inlineStr">
        <is>
          <t>HOLIDAY</t>
        </is>
      </c>
      <c r="Z228" s="20" t="inlineStr">
        <is>
          <t>P</t>
        </is>
      </c>
      <c r="AA228" s="20" t="inlineStr">
        <is>
          <t>P</t>
        </is>
      </c>
      <c r="AB228" s="20" t="inlineStr">
        <is>
          <t>P</t>
        </is>
      </c>
      <c r="AC228" s="20" t="inlineStr">
        <is>
          <t>P</t>
        </is>
      </c>
      <c r="AD228" s="20" t="inlineStr">
        <is>
          <t>P</t>
        </is>
      </c>
      <c r="AE228" s="20" t="inlineStr">
        <is>
          <t>P</t>
        </is>
      </c>
    </row>
    <row r="229">
      <c r="A229" s="8" t="inlineStr">
        <is>
          <t>Rohit Nimse</t>
        </is>
      </c>
      <c r="B229" s="20" t="inlineStr">
        <is>
          <t>P</t>
        </is>
      </c>
      <c r="C229" s="20" t="inlineStr">
        <is>
          <t>P</t>
        </is>
      </c>
      <c r="D229" s="19" t="inlineStr">
        <is>
          <t>HOLIDAY</t>
        </is>
      </c>
      <c r="E229" s="20" t="inlineStr">
        <is>
          <t>P</t>
        </is>
      </c>
      <c r="F229" s="20" t="inlineStr">
        <is>
          <t>P</t>
        </is>
      </c>
      <c r="G229" s="20" t="inlineStr">
        <is>
          <t>P</t>
        </is>
      </c>
      <c r="H229" s="20" t="inlineStr">
        <is>
          <t>P</t>
        </is>
      </c>
      <c r="I229" s="20" t="inlineStr">
        <is>
          <t>P</t>
        </is>
      </c>
      <c r="J229" s="20" t="inlineStr">
        <is>
          <t>P</t>
        </is>
      </c>
      <c r="K229" s="19" t="inlineStr">
        <is>
          <t>HOLIDAY</t>
        </is>
      </c>
      <c r="L229" s="20" t="inlineStr">
        <is>
          <t>P</t>
        </is>
      </c>
      <c r="M229" s="20" t="inlineStr">
        <is>
          <t>P</t>
        </is>
      </c>
      <c r="N229" s="20" t="inlineStr">
        <is>
          <t>P</t>
        </is>
      </c>
      <c r="O229" s="20" t="inlineStr">
        <is>
          <t>P</t>
        </is>
      </c>
      <c r="P229" s="20" t="inlineStr">
        <is>
          <t>P</t>
        </is>
      </c>
      <c r="Q229" s="20" t="inlineStr">
        <is>
          <t>P</t>
        </is>
      </c>
      <c r="R229" s="19" t="inlineStr">
        <is>
          <t>HOLIDAY</t>
        </is>
      </c>
      <c r="S229" s="20" t="inlineStr">
        <is>
          <t>P</t>
        </is>
      </c>
      <c r="T229" s="18" t="inlineStr">
        <is>
          <t>A</t>
        </is>
      </c>
      <c r="U229" s="20" t="inlineStr">
        <is>
          <t>P</t>
        </is>
      </c>
      <c r="V229" s="20" t="inlineStr">
        <is>
          <t>P</t>
        </is>
      </c>
      <c r="W229" s="20" t="inlineStr">
        <is>
          <t>P</t>
        </is>
      </c>
      <c r="X229" s="20" t="inlineStr">
        <is>
          <t>P</t>
        </is>
      </c>
      <c r="Y229" s="19" t="inlineStr">
        <is>
          <t>HOLIDAY</t>
        </is>
      </c>
      <c r="Z229" s="20" t="inlineStr">
        <is>
          <t>P</t>
        </is>
      </c>
      <c r="AA229" s="20" t="inlineStr">
        <is>
          <t>P</t>
        </is>
      </c>
      <c r="AB229" s="20" t="inlineStr">
        <is>
          <t>P</t>
        </is>
      </c>
      <c r="AC229" s="20" t="inlineStr">
        <is>
          <t>P</t>
        </is>
      </c>
      <c r="AD229" s="20" t="inlineStr">
        <is>
          <t>P</t>
        </is>
      </c>
      <c r="AE229" s="20" t="inlineStr">
        <is>
          <t>P</t>
        </is>
      </c>
    </row>
    <row r="230">
      <c r="A230" s="8" t="inlineStr">
        <is>
          <t>Samruddhi Kulkarni</t>
        </is>
      </c>
      <c r="B230" s="20" t="inlineStr">
        <is>
          <t>P</t>
        </is>
      </c>
      <c r="C230" s="20" t="inlineStr">
        <is>
          <t>P</t>
        </is>
      </c>
      <c r="D230" s="19" t="inlineStr">
        <is>
          <t>HOLIDAY</t>
        </is>
      </c>
      <c r="E230" s="20" t="inlineStr">
        <is>
          <t>P</t>
        </is>
      </c>
      <c r="F230" s="20" t="inlineStr">
        <is>
          <t>P</t>
        </is>
      </c>
      <c r="G230" s="20" t="inlineStr">
        <is>
          <t>P</t>
        </is>
      </c>
      <c r="H230" s="18" t="inlineStr">
        <is>
          <t>A</t>
        </is>
      </c>
      <c r="I230" s="20" t="inlineStr">
        <is>
          <t>P</t>
        </is>
      </c>
      <c r="J230" s="20" t="inlineStr">
        <is>
          <t>P</t>
        </is>
      </c>
      <c r="K230" s="19" t="inlineStr">
        <is>
          <t>HOLIDAY</t>
        </is>
      </c>
      <c r="L230" s="20" t="inlineStr">
        <is>
          <t>P</t>
        </is>
      </c>
      <c r="M230" s="20" t="inlineStr">
        <is>
          <t>P</t>
        </is>
      </c>
      <c r="N230" s="20" t="inlineStr">
        <is>
          <t>P</t>
        </is>
      </c>
      <c r="O230" s="20" t="inlineStr">
        <is>
          <t>P</t>
        </is>
      </c>
      <c r="P230" s="20" t="inlineStr">
        <is>
          <t>P</t>
        </is>
      </c>
      <c r="Q230" s="20" t="inlineStr">
        <is>
          <t>P</t>
        </is>
      </c>
      <c r="R230" s="19" t="inlineStr">
        <is>
          <t>HOLIDAY</t>
        </is>
      </c>
      <c r="S230" s="20" t="inlineStr">
        <is>
          <t>P</t>
        </is>
      </c>
      <c r="T230" s="18" t="inlineStr">
        <is>
          <t>A</t>
        </is>
      </c>
      <c r="U230" s="20" t="inlineStr">
        <is>
          <t>P</t>
        </is>
      </c>
      <c r="V230" s="20" t="inlineStr">
        <is>
          <t>P</t>
        </is>
      </c>
      <c r="W230" s="20" t="inlineStr">
        <is>
          <t>P</t>
        </is>
      </c>
      <c r="X230" s="20" t="inlineStr">
        <is>
          <t>P</t>
        </is>
      </c>
      <c r="Y230" s="19" t="inlineStr">
        <is>
          <t>HOLIDAY</t>
        </is>
      </c>
      <c r="Z230" s="20" t="inlineStr">
        <is>
          <t>P</t>
        </is>
      </c>
      <c r="AA230" s="18" t="inlineStr">
        <is>
          <t>A</t>
        </is>
      </c>
      <c r="AB230" s="20" t="inlineStr">
        <is>
          <t>P</t>
        </is>
      </c>
      <c r="AC230" s="20" t="inlineStr">
        <is>
          <t>P</t>
        </is>
      </c>
      <c r="AD230" s="20" t="inlineStr">
        <is>
          <t>P</t>
        </is>
      </c>
      <c r="AE230" s="20" t="inlineStr">
        <is>
          <t>P</t>
        </is>
      </c>
    </row>
    <row r="231">
      <c r="A231" s="8" t="inlineStr">
        <is>
          <t>Mohini Shendge</t>
        </is>
      </c>
      <c r="B231" s="18" t="inlineStr">
        <is>
          <t>A</t>
        </is>
      </c>
      <c r="C231" s="18" t="inlineStr">
        <is>
          <t>A</t>
        </is>
      </c>
      <c r="D231" s="19" t="inlineStr">
        <is>
          <t>HOLIDAY</t>
        </is>
      </c>
      <c r="E231" s="18" t="inlineStr">
        <is>
          <t>A</t>
        </is>
      </c>
      <c r="F231" s="18" t="inlineStr">
        <is>
          <t>A</t>
        </is>
      </c>
      <c r="G231" s="18" t="inlineStr">
        <is>
          <t>A</t>
        </is>
      </c>
      <c r="H231" s="18" t="inlineStr">
        <is>
          <t>A</t>
        </is>
      </c>
      <c r="I231" s="18" t="inlineStr">
        <is>
          <t>A</t>
        </is>
      </c>
      <c r="J231" s="18" t="inlineStr">
        <is>
          <t>A</t>
        </is>
      </c>
      <c r="K231" s="19" t="inlineStr">
        <is>
          <t>HOLIDAY</t>
        </is>
      </c>
      <c r="L231" s="18" t="inlineStr">
        <is>
          <t>A</t>
        </is>
      </c>
      <c r="M231" s="18" t="inlineStr">
        <is>
          <t>A</t>
        </is>
      </c>
      <c r="N231" s="18" t="inlineStr">
        <is>
          <t>A</t>
        </is>
      </c>
      <c r="O231" s="18" t="inlineStr">
        <is>
          <t>A</t>
        </is>
      </c>
      <c r="P231" s="18" t="inlineStr">
        <is>
          <t>A</t>
        </is>
      </c>
      <c r="Q231" s="18" t="inlineStr">
        <is>
          <t>A</t>
        </is>
      </c>
      <c r="R231" s="19" t="inlineStr">
        <is>
          <t>HOLIDAY</t>
        </is>
      </c>
      <c r="S231" s="18" t="inlineStr">
        <is>
          <t>A</t>
        </is>
      </c>
      <c r="T231" s="18" t="inlineStr">
        <is>
          <t>A</t>
        </is>
      </c>
      <c r="U231" s="18" t="inlineStr">
        <is>
          <t>A</t>
        </is>
      </c>
      <c r="V231" s="18" t="inlineStr">
        <is>
          <t>A</t>
        </is>
      </c>
      <c r="W231" s="18" t="inlineStr">
        <is>
          <t>A</t>
        </is>
      </c>
      <c r="X231" s="18" t="inlineStr">
        <is>
          <t>A</t>
        </is>
      </c>
      <c r="Y231" s="19" t="inlineStr">
        <is>
          <t>HOLIDAY</t>
        </is>
      </c>
      <c r="Z231" s="18" t="inlineStr">
        <is>
          <t>A</t>
        </is>
      </c>
      <c r="AA231" s="18" t="inlineStr">
        <is>
          <t>A</t>
        </is>
      </c>
      <c r="AB231" s="18" t="inlineStr">
        <is>
          <t>A</t>
        </is>
      </c>
      <c r="AC231" s="18" t="inlineStr">
        <is>
          <t>A</t>
        </is>
      </c>
      <c r="AD231" s="18" t="inlineStr">
        <is>
          <t>A</t>
        </is>
      </c>
      <c r="AE231" s="18" t="inlineStr">
        <is>
          <t>A</t>
        </is>
      </c>
    </row>
    <row r="232">
      <c r="A232" s="8" t="inlineStr">
        <is>
          <t>Shantanu Kulkarni</t>
        </is>
      </c>
      <c r="B232" s="18" t="inlineStr">
        <is>
          <t>A</t>
        </is>
      </c>
      <c r="C232" s="18" t="inlineStr">
        <is>
          <t>A</t>
        </is>
      </c>
      <c r="D232" s="19" t="inlineStr">
        <is>
          <t>HOLIDAY</t>
        </is>
      </c>
      <c r="E232" s="18" t="inlineStr">
        <is>
          <t>A</t>
        </is>
      </c>
      <c r="F232" s="18" t="inlineStr">
        <is>
          <t>A</t>
        </is>
      </c>
      <c r="G232" s="18" t="inlineStr">
        <is>
          <t>A</t>
        </is>
      </c>
      <c r="H232" s="18" t="inlineStr">
        <is>
          <t>A</t>
        </is>
      </c>
      <c r="I232" s="18" t="inlineStr">
        <is>
          <t>A</t>
        </is>
      </c>
      <c r="J232" s="18" t="inlineStr">
        <is>
          <t>A</t>
        </is>
      </c>
      <c r="K232" s="19" t="inlineStr">
        <is>
          <t>HOLIDAY</t>
        </is>
      </c>
      <c r="L232" s="18" t="inlineStr">
        <is>
          <t>A</t>
        </is>
      </c>
      <c r="M232" s="18" t="inlineStr">
        <is>
          <t>A</t>
        </is>
      </c>
      <c r="N232" s="18" t="inlineStr">
        <is>
          <t>A</t>
        </is>
      </c>
      <c r="O232" s="18" t="inlineStr">
        <is>
          <t>A</t>
        </is>
      </c>
      <c r="P232" s="18" t="inlineStr">
        <is>
          <t>A</t>
        </is>
      </c>
      <c r="Q232" s="18" t="inlineStr">
        <is>
          <t>A</t>
        </is>
      </c>
      <c r="R232" s="19" t="inlineStr">
        <is>
          <t>HOLIDAY</t>
        </is>
      </c>
      <c r="S232" s="18" t="inlineStr">
        <is>
          <t>A</t>
        </is>
      </c>
      <c r="T232" s="18" t="inlineStr">
        <is>
          <t>A</t>
        </is>
      </c>
      <c r="U232" s="18" t="inlineStr">
        <is>
          <t>A</t>
        </is>
      </c>
      <c r="V232" s="18" t="inlineStr">
        <is>
          <t>A</t>
        </is>
      </c>
      <c r="W232" s="18" t="inlineStr">
        <is>
          <t>A</t>
        </is>
      </c>
      <c r="X232" s="18" t="inlineStr">
        <is>
          <t>A</t>
        </is>
      </c>
      <c r="Y232" s="19" t="inlineStr">
        <is>
          <t>HOLIDAY</t>
        </is>
      </c>
      <c r="Z232" s="18" t="inlineStr">
        <is>
          <t>A</t>
        </is>
      </c>
      <c r="AA232" s="18" t="inlineStr">
        <is>
          <t>A</t>
        </is>
      </c>
      <c r="AB232" s="18" t="inlineStr">
        <is>
          <t>A</t>
        </is>
      </c>
      <c r="AC232" s="18" t="inlineStr">
        <is>
          <t>A</t>
        </is>
      </c>
      <c r="AD232" s="18" t="inlineStr">
        <is>
          <t>A</t>
        </is>
      </c>
      <c r="AE232" s="18" t="inlineStr">
        <is>
          <t>A</t>
        </is>
      </c>
    </row>
    <row r="235" ht="22" customHeight="1">
      <c r="A235" s="15" t="inlineStr">
        <is>
          <t xml:space="preserve">  August  2023  </t>
        </is>
      </c>
      <c r="B235" s="21" t="n"/>
      <c r="C235" s="21" t="n"/>
      <c r="D235" s="21" t="n"/>
      <c r="E235" s="21" t="n"/>
      <c r="F235" s="21" t="n"/>
      <c r="G235" s="21" t="n"/>
      <c r="H235" s="21" t="n"/>
      <c r="I235" s="21" t="n"/>
      <c r="J235" s="21" t="n"/>
      <c r="K235" s="21" t="n"/>
      <c r="L235" s="21" t="n"/>
      <c r="M235" s="21" t="n"/>
      <c r="N235" s="21" t="n"/>
      <c r="O235" s="21" t="n"/>
      <c r="P235" s="21" t="n"/>
      <c r="Q235" s="21" t="n"/>
      <c r="R235" s="21" t="n"/>
      <c r="S235" s="21" t="n"/>
      <c r="T235" s="21" t="n"/>
      <c r="U235" s="21" t="n"/>
      <c r="V235" s="21" t="n"/>
      <c r="W235" s="21" t="n"/>
      <c r="X235" s="21" t="n"/>
      <c r="Y235" s="21" t="n"/>
      <c r="Z235" s="21" t="n"/>
      <c r="AA235" s="21" t="n"/>
      <c r="AB235" s="21" t="n"/>
      <c r="AC235" s="21" t="n"/>
      <c r="AD235" s="21" t="n"/>
      <c r="AE235" s="21" t="n"/>
      <c r="AF235" s="22" t="n"/>
    </row>
    <row r="236">
      <c r="A236" s="17" t="inlineStr">
        <is>
          <t>Employee Name</t>
        </is>
      </c>
      <c r="B236" s="17" t="inlineStr">
        <is>
          <t>01-Tue</t>
        </is>
      </c>
      <c r="C236" s="17" t="inlineStr">
        <is>
          <t>02-Wed</t>
        </is>
      </c>
      <c r="D236" s="17" t="inlineStr">
        <is>
          <t>03-Thu</t>
        </is>
      </c>
      <c r="E236" s="17" t="inlineStr">
        <is>
          <t>04-Fri</t>
        </is>
      </c>
      <c r="F236" s="17" t="inlineStr">
        <is>
          <t>05-Sat</t>
        </is>
      </c>
      <c r="G236" s="17" t="inlineStr">
        <is>
          <t>06-Sun</t>
        </is>
      </c>
      <c r="H236" s="17" t="inlineStr">
        <is>
          <t>07-Mon</t>
        </is>
      </c>
      <c r="I236" s="17" t="inlineStr">
        <is>
          <t>08-Tue</t>
        </is>
      </c>
      <c r="J236" s="17" t="inlineStr">
        <is>
          <t>09-Wed</t>
        </is>
      </c>
      <c r="K236" s="17" t="inlineStr">
        <is>
          <t>10-Thu</t>
        </is>
      </c>
      <c r="L236" s="17" t="inlineStr">
        <is>
          <t>11-Fri</t>
        </is>
      </c>
      <c r="M236" s="17" t="inlineStr">
        <is>
          <t>12-Sat</t>
        </is>
      </c>
      <c r="N236" s="17" t="inlineStr">
        <is>
          <t>13-Sun</t>
        </is>
      </c>
      <c r="O236" s="17" t="inlineStr">
        <is>
          <t>14-Mon</t>
        </is>
      </c>
      <c r="P236" s="17" t="inlineStr">
        <is>
          <t>15-Tue</t>
        </is>
      </c>
      <c r="Q236" s="17" t="inlineStr">
        <is>
          <t>16-Wed</t>
        </is>
      </c>
      <c r="R236" s="17" t="inlineStr">
        <is>
          <t>17-Thu</t>
        </is>
      </c>
      <c r="S236" s="17" t="inlineStr">
        <is>
          <t>18-Fri</t>
        </is>
      </c>
      <c r="T236" s="17" t="inlineStr">
        <is>
          <t>19-Sat</t>
        </is>
      </c>
      <c r="U236" s="17" t="inlineStr">
        <is>
          <t>20-Sun</t>
        </is>
      </c>
      <c r="V236" s="17" t="inlineStr">
        <is>
          <t>21-Mon</t>
        </is>
      </c>
      <c r="W236" s="17" t="inlineStr">
        <is>
          <t>22-Tue</t>
        </is>
      </c>
      <c r="X236" s="17" t="inlineStr">
        <is>
          <t>23-Wed</t>
        </is>
      </c>
      <c r="Y236" s="17" t="inlineStr">
        <is>
          <t>24-Thu</t>
        </is>
      </c>
      <c r="Z236" s="17" t="inlineStr">
        <is>
          <t>25-Fri</t>
        </is>
      </c>
      <c r="AA236" s="17" t="inlineStr">
        <is>
          <t>26-Sat</t>
        </is>
      </c>
      <c r="AB236" s="17" t="inlineStr">
        <is>
          <t>27-Sun</t>
        </is>
      </c>
      <c r="AC236" s="17" t="inlineStr">
        <is>
          <t>28-Mon</t>
        </is>
      </c>
      <c r="AD236" s="17" t="inlineStr">
        <is>
          <t>29-Tue</t>
        </is>
      </c>
      <c r="AE236" s="17" t="inlineStr">
        <is>
          <t>30-Wed</t>
        </is>
      </c>
      <c r="AF236" s="17" t="inlineStr">
        <is>
          <t>31-Thu</t>
        </is>
      </c>
    </row>
    <row r="237">
      <c r="A237" s="8" t="inlineStr">
        <is>
          <t>Mukund Muley</t>
        </is>
      </c>
      <c r="B237" s="18" t="inlineStr">
        <is>
          <t>A</t>
        </is>
      </c>
      <c r="C237" s="18" t="inlineStr">
        <is>
          <t>A</t>
        </is>
      </c>
      <c r="D237" s="18" t="inlineStr">
        <is>
          <t>A</t>
        </is>
      </c>
      <c r="E237" s="18" t="inlineStr">
        <is>
          <t>A</t>
        </is>
      </c>
      <c r="F237" s="18" t="inlineStr">
        <is>
          <t>A</t>
        </is>
      </c>
      <c r="G237" s="19" t="inlineStr">
        <is>
          <t>HOLIDAY</t>
        </is>
      </c>
      <c r="H237" s="18" t="inlineStr">
        <is>
          <t>A</t>
        </is>
      </c>
      <c r="I237" s="18" t="inlineStr">
        <is>
          <t>A</t>
        </is>
      </c>
      <c r="J237" s="18" t="inlineStr">
        <is>
          <t>A</t>
        </is>
      </c>
      <c r="K237" s="18" t="inlineStr">
        <is>
          <t>A</t>
        </is>
      </c>
      <c r="L237" s="18" t="inlineStr">
        <is>
          <t>A</t>
        </is>
      </c>
      <c r="M237" s="18" t="inlineStr">
        <is>
          <t>A</t>
        </is>
      </c>
      <c r="N237" s="19" t="inlineStr">
        <is>
          <t>HOLIDAY</t>
        </is>
      </c>
      <c r="O237" s="18" t="inlineStr">
        <is>
          <t>A</t>
        </is>
      </c>
      <c r="P237" s="18" t="inlineStr">
        <is>
          <t>A</t>
        </is>
      </c>
      <c r="Q237" s="18" t="inlineStr">
        <is>
          <t>A</t>
        </is>
      </c>
      <c r="R237" s="18" t="inlineStr">
        <is>
          <t>A</t>
        </is>
      </c>
      <c r="S237" s="18" t="inlineStr">
        <is>
          <t>A</t>
        </is>
      </c>
      <c r="T237" s="18" t="inlineStr">
        <is>
          <t>A</t>
        </is>
      </c>
      <c r="U237" s="19" t="inlineStr">
        <is>
          <t>HOLIDAY</t>
        </is>
      </c>
      <c r="V237" s="18" t="inlineStr">
        <is>
          <t>A</t>
        </is>
      </c>
      <c r="W237" s="18" t="inlineStr">
        <is>
          <t>A</t>
        </is>
      </c>
      <c r="X237" s="18" t="inlineStr">
        <is>
          <t>A</t>
        </is>
      </c>
      <c r="Y237" s="18" t="inlineStr">
        <is>
          <t>A</t>
        </is>
      </c>
      <c r="Z237" s="18" t="inlineStr">
        <is>
          <t>A</t>
        </is>
      </c>
      <c r="AA237" s="18" t="inlineStr">
        <is>
          <t>A</t>
        </is>
      </c>
      <c r="AB237" s="19" t="inlineStr">
        <is>
          <t>HOLIDAY</t>
        </is>
      </c>
      <c r="AC237" s="18" t="inlineStr">
        <is>
          <t>A</t>
        </is>
      </c>
      <c r="AD237" s="18" t="inlineStr">
        <is>
          <t>A</t>
        </is>
      </c>
      <c r="AE237" s="18" t="inlineStr">
        <is>
          <t>A</t>
        </is>
      </c>
      <c r="AF237" s="18" t="inlineStr">
        <is>
          <t>A</t>
        </is>
      </c>
    </row>
    <row r="238">
      <c r="A238" s="8" t="inlineStr">
        <is>
          <t>Pralav Phakatkar</t>
        </is>
      </c>
      <c r="B238" s="20" t="inlineStr">
        <is>
          <t>P</t>
        </is>
      </c>
      <c r="C238" s="20" t="inlineStr">
        <is>
          <t>P</t>
        </is>
      </c>
      <c r="D238" s="20" t="inlineStr">
        <is>
          <t>P</t>
        </is>
      </c>
      <c r="E238" s="20" t="inlineStr">
        <is>
          <t>P</t>
        </is>
      </c>
      <c r="F238" s="20" t="inlineStr">
        <is>
          <t>P</t>
        </is>
      </c>
      <c r="G238" s="19" t="inlineStr">
        <is>
          <t>HOLIDAY</t>
        </is>
      </c>
      <c r="H238" s="20" t="inlineStr">
        <is>
          <t>P</t>
        </is>
      </c>
      <c r="I238" s="20" t="inlineStr">
        <is>
          <t>P</t>
        </is>
      </c>
      <c r="J238" s="20" t="inlineStr">
        <is>
          <t>P</t>
        </is>
      </c>
      <c r="K238" s="20" t="inlineStr">
        <is>
          <t>P</t>
        </is>
      </c>
      <c r="L238" s="20" t="inlineStr">
        <is>
          <t>P</t>
        </is>
      </c>
      <c r="M238" s="20" t="inlineStr">
        <is>
          <t>P</t>
        </is>
      </c>
      <c r="N238" s="19" t="inlineStr">
        <is>
          <t>HOLIDAY</t>
        </is>
      </c>
      <c r="O238" s="20" t="inlineStr">
        <is>
          <t>P</t>
        </is>
      </c>
      <c r="P238" s="18" t="inlineStr">
        <is>
          <t>A</t>
        </is>
      </c>
      <c r="Q238" s="20" t="inlineStr">
        <is>
          <t>P</t>
        </is>
      </c>
      <c r="R238" s="20" t="inlineStr">
        <is>
          <t>P</t>
        </is>
      </c>
      <c r="S238" s="20" t="inlineStr">
        <is>
          <t>P</t>
        </is>
      </c>
      <c r="T238" s="20" t="inlineStr">
        <is>
          <t>P</t>
        </is>
      </c>
      <c r="U238" s="19" t="inlineStr">
        <is>
          <t>HOLIDAY</t>
        </is>
      </c>
      <c r="V238" s="20" t="inlineStr">
        <is>
          <t>P</t>
        </is>
      </c>
      <c r="W238" s="20" t="inlineStr">
        <is>
          <t>P</t>
        </is>
      </c>
      <c r="X238" s="20" t="inlineStr">
        <is>
          <t>P</t>
        </is>
      </c>
      <c r="Y238" s="20" t="inlineStr">
        <is>
          <t>P</t>
        </is>
      </c>
      <c r="Z238" s="20" t="inlineStr">
        <is>
          <t>P</t>
        </is>
      </c>
      <c r="AA238" s="20" t="inlineStr">
        <is>
          <t>P</t>
        </is>
      </c>
      <c r="AB238" s="19" t="inlineStr">
        <is>
          <t>HOLIDAY</t>
        </is>
      </c>
      <c r="AC238" s="20" t="inlineStr">
        <is>
          <t>P</t>
        </is>
      </c>
      <c r="AD238" s="20" t="inlineStr">
        <is>
          <t>P</t>
        </is>
      </c>
      <c r="AE238" s="20" t="inlineStr">
        <is>
          <t>P</t>
        </is>
      </c>
      <c r="AF238" s="20" t="inlineStr">
        <is>
          <t>P</t>
        </is>
      </c>
    </row>
    <row r="239">
      <c r="A239" s="8" t="inlineStr">
        <is>
          <t>Rohit Nimse</t>
        </is>
      </c>
      <c r="B239" s="20" t="inlineStr">
        <is>
          <t>P</t>
        </is>
      </c>
      <c r="C239" s="20" t="inlineStr">
        <is>
          <t>P</t>
        </is>
      </c>
      <c r="D239" s="20" t="inlineStr">
        <is>
          <t>P</t>
        </is>
      </c>
      <c r="E239" s="20" t="inlineStr">
        <is>
          <t>P</t>
        </is>
      </c>
      <c r="F239" s="20" t="inlineStr">
        <is>
          <t>P</t>
        </is>
      </c>
      <c r="G239" s="19" t="inlineStr">
        <is>
          <t>HOLIDAY</t>
        </is>
      </c>
      <c r="H239" s="20" t="inlineStr">
        <is>
          <t>P</t>
        </is>
      </c>
      <c r="I239" s="20" t="inlineStr">
        <is>
          <t>P</t>
        </is>
      </c>
      <c r="J239" s="20" t="inlineStr">
        <is>
          <t>P</t>
        </is>
      </c>
      <c r="K239" s="20" t="inlineStr">
        <is>
          <t>P</t>
        </is>
      </c>
      <c r="L239" s="20" t="inlineStr">
        <is>
          <t>P</t>
        </is>
      </c>
      <c r="M239" s="20" t="inlineStr">
        <is>
          <t>P</t>
        </is>
      </c>
      <c r="N239" s="19" t="inlineStr">
        <is>
          <t>HOLIDAY</t>
        </is>
      </c>
      <c r="O239" s="18" t="inlineStr">
        <is>
          <t>A</t>
        </is>
      </c>
      <c r="P239" s="18" t="inlineStr">
        <is>
          <t>A</t>
        </is>
      </c>
      <c r="Q239" s="20" t="inlineStr">
        <is>
          <t>P</t>
        </is>
      </c>
      <c r="R239" s="20" t="inlineStr">
        <is>
          <t>P</t>
        </is>
      </c>
      <c r="S239" s="20" t="inlineStr">
        <is>
          <t>P</t>
        </is>
      </c>
      <c r="T239" s="20" t="inlineStr">
        <is>
          <t>P</t>
        </is>
      </c>
      <c r="U239" s="19" t="inlineStr">
        <is>
          <t>HOLIDAY</t>
        </is>
      </c>
      <c r="V239" s="20" t="inlineStr">
        <is>
          <t>P</t>
        </is>
      </c>
      <c r="W239" s="20" t="inlineStr">
        <is>
          <t>P</t>
        </is>
      </c>
      <c r="X239" s="20" t="inlineStr">
        <is>
          <t>P</t>
        </is>
      </c>
      <c r="Y239" s="20" t="inlineStr">
        <is>
          <t>P</t>
        </is>
      </c>
      <c r="Z239" s="20" t="inlineStr">
        <is>
          <t>P</t>
        </is>
      </c>
      <c r="AA239" s="20" t="inlineStr">
        <is>
          <t>P</t>
        </is>
      </c>
      <c r="AB239" s="19" t="inlineStr">
        <is>
          <t>HOLIDAY</t>
        </is>
      </c>
      <c r="AC239" s="20" t="inlineStr">
        <is>
          <t>P</t>
        </is>
      </c>
      <c r="AD239" s="20" t="inlineStr">
        <is>
          <t>P</t>
        </is>
      </c>
      <c r="AE239" s="20" t="inlineStr">
        <is>
          <t>P</t>
        </is>
      </c>
      <c r="AF239" s="20" t="inlineStr">
        <is>
          <t>P</t>
        </is>
      </c>
    </row>
    <row r="240">
      <c r="A240" s="8" t="inlineStr">
        <is>
          <t>Samruddhi Kulkarni</t>
        </is>
      </c>
      <c r="B240" s="20" t="inlineStr">
        <is>
          <t>P</t>
        </is>
      </c>
      <c r="C240" s="20" t="inlineStr">
        <is>
          <t>P</t>
        </is>
      </c>
      <c r="D240" s="20" t="inlineStr">
        <is>
          <t>P</t>
        </is>
      </c>
      <c r="E240" s="20" t="inlineStr">
        <is>
          <t>P</t>
        </is>
      </c>
      <c r="F240" s="20" t="inlineStr">
        <is>
          <t>P</t>
        </is>
      </c>
      <c r="G240" s="19" t="inlineStr">
        <is>
          <t>HOLIDAY</t>
        </is>
      </c>
      <c r="H240" s="20" t="inlineStr">
        <is>
          <t>P</t>
        </is>
      </c>
      <c r="I240" s="20" t="inlineStr">
        <is>
          <t>P</t>
        </is>
      </c>
      <c r="J240" s="20" t="inlineStr">
        <is>
          <t>P</t>
        </is>
      </c>
      <c r="K240" s="20" t="inlineStr">
        <is>
          <t>P</t>
        </is>
      </c>
      <c r="L240" s="20" t="inlineStr">
        <is>
          <t>P</t>
        </is>
      </c>
      <c r="M240" s="20" t="inlineStr">
        <is>
          <t>P</t>
        </is>
      </c>
      <c r="N240" s="19" t="inlineStr">
        <is>
          <t>HOLIDAY</t>
        </is>
      </c>
      <c r="O240" s="18" t="inlineStr">
        <is>
          <t>A</t>
        </is>
      </c>
      <c r="P240" s="18" t="inlineStr">
        <is>
          <t>A</t>
        </is>
      </c>
      <c r="Q240" s="20" t="inlineStr">
        <is>
          <t>P</t>
        </is>
      </c>
      <c r="R240" s="20" t="inlineStr">
        <is>
          <t>P</t>
        </is>
      </c>
      <c r="S240" s="20" t="inlineStr">
        <is>
          <t>P</t>
        </is>
      </c>
      <c r="T240" s="20" t="inlineStr">
        <is>
          <t>P</t>
        </is>
      </c>
      <c r="U240" s="19" t="inlineStr">
        <is>
          <t>HOLIDAY</t>
        </is>
      </c>
      <c r="V240" s="20" t="inlineStr">
        <is>
          <t>P</t>
        </is>
      </c>
      <c r="W240" s="20" t="inlineStr">
        <is>
          <t>P</t>
        </is>
      </c>
      <c r="X240" s="20" t="inlineStr">
        <is>
          <t>P</t>
        </is>
      </c>
      <c r="Y240" s="20" t="inlineStr">
        <is>
          <t>P</t>
        </is>
      </c>
      <c r="Z240" s="20" t="inlineStr">
        <is>
          <t>P</t>
        </is>
      </c>
      <c r="AA240" s="20" t="inlineStr">
        <is>
          <t>P</t>
        </is>
      </c>
      <c r="AB240" s="19" t="inlineStr">
        <is>
          <t>HOLIDAY</t>
        </is>
      </c>
      <c r="AC240" s="20" t="inlineStr">
        <is>
          <t>P</t>
        </is>
      </c>
      <c r="AD240" s="20" t="inlineStr">
        <is>
          <t>P</t>
        </is>
      </c>
      <c r="AE240" s="20" t="inlineStr">
        <is>
          <t>P</t>
        </is>
      </c>
      <c r="AF240" s="20" t="inlineStr">
        <is>
          <t>P</t>
        </is>
      </c>
    </row>
    <row r="241">
      <c r="A241" s="8" t="inlineStr">
        <is>
          <t>Mohini Shendge</t>
        </is>
      </c>
      <c r="B241" s="18" t="inlineStr">
        <is>
          <t>A</t>
        </is>
      </c>
      <c r="C241" s="18" t="inlineStr">
        <is>
          <t>A</t>
        </is>
      </c>
      <c r="D241" s="18" t="inlineStr">
        <is>
          <t>A</t>
        </is>
      </c>
      <c r="E241" s="18" t="inlineStr">
        <is>
          <t>A</t>
        </is>
      </c>
      <c r="F241" s="18" t="inlineStr">
        <is>
          <t>A</t>
        </is>
      </c>
      <c r="G241" s="19" t="inlineStr">
        <is>
          <t>HOLIDAY</t>
        </is>
      </c>
      <c r="H241" s="18" t="inlineStr">
        <is>
          <t>A</t>
        </is>
      </c>
      <c r="I241" s="18" t="inlineStr">
        <is>
          <t>A</t>
        </is>
      </c>
      <c r="J241" s="18" t="inlineStr">
        <is>
          <t>A</t>
        </is>
      </c>
      <c r="K241" s="18" t="inlineStr">
        <is>
          <t>A</t>
        </is>
      </c>
      <c r="L241" s="18" t="inlineStr">
        <is>
          <t>A</t>
        </is>
      </c>
      <c r="M241" s="18" t="inlineStr">
        <is>
          <t>A</t>
        </is>
      </c>
      <c r="N241" s="19" t="inlineStr">
        <is>
          <t>HOLIDAY</t>
        </is>
      </c>
      <c r="O241" s="18" t="inlineStr">
        <is>
          <t>A</t>
        </is>
      </c>
      <c r="P241" s="18" t="inlineStr">
        <is>
          <t>A</t>
        </is>
      </c>
      <c r="Q241" s="18" t="inlineStr">
        <is>
          <t>A</t>
        </is>
      </c>
      <c r="R241" s="18" t="inlineStr">
        <is>
          <t>A</t>
        </is>
      </c>
      <c r="S241" s="18" t="inlineStr">
        <is>
          <t>A</t>
        </is>
      </c>
      <c r="T241" s="18" t="inlineStr">
        <is>
          <t>A</t>
        </is>
      </c>
      <c r="U241" s="19" t="inlineStr">
        <is>
          <t>HOLIDAY</t>
        </is>
      </c>
      <c r="V241" s="18" t="inlineStr">
        <is>
          <t>A</t>
        </is>
      </c>
      <c r="W241" s="18" t="inlineStr">
        <is>
          <t>A</t>
        </is>
      </c>
      <c r="X241" s="18" t="inlineStr">
        <is>
          <t>A</t>
        </is>
      </c>
      <c r="Y241" s="18" t="inlineStr">
        <is>
          <t>A</t>
        </is>
      </c>
      <c r="Z241" s="18" t="inlineStr">
        <is>
          <t>A</t>
        </is>
      </c>
      <c r="AA241" s="18" t="inlineStr">
        <is>
          <t>A</t>
        </is>
      </c>
      <c r="AB241" s="19" t="inlineStr">
        <is>
          <t>HOLIDAY</t>
        </is>
      </c>
      <c r="AC241" s="18" t="inlineStr">
        <is>
          <t>A</t>
        </is>
      </c>
      <c r="AD241" s="18" t="inlineStr">
        <is>
          <t>A</t>
        </is>
      </c>
      <c r="AE241" s="18" t="inlineStr">
        <is>
          <t>A</t>
        </is>
      </c>
      <c r="AF241" s="18" t="inlineStr">
        <is>
          <t>A</t>
        </is>
      </c>
    </row>
    <row r="242">
      <c r="A242" s="8" t="inlineStr">
        <is>
          <t>Shantanu Kulkarni</t>
        </is>
      </c>
      <c r="B242" s="18" t="inlineStr">
        <is>
          <t>A</t>
        </is>
      </c>
      <c r="C242" s="18" t="inlineStr">
        <is>
          <t>A</t>
        </is>
      </c>
      <c r="D242" s="18" t="inlineStr">
        <is>
          <t>A</t>
        </is>
      </c>
      <c r="E242" s="18" t="inlineStr">
        <is>
          <t>A</t>
        </is>
      </c>
      <c r="F242" s="18" t="inlineStr">
        <is>
          <t>A</t>
        </is>
      </c>
      <c r="G242" s="19" t="inlineStr">
        <is>
          <t>HOLIDAY</t>
        </is>
      </c>
      <c r="H242" s="18" t="inlineStr">
        <is>
          <t>A</t>
        </is>
      </c>
      <c r="I242" s="18" t="inlineStr">
        <is>
          <t>A</t>
        </is>
      </c>
      <c r="J242" s="18" t="inlineStr">
        <is>
          <t>A</t>
        </is>
      </c>
      <c r="K242" s="18" t="inlineStr">
        <is>
          <t>A</t>
        </is>
      </c>
      <c r="L242" s="18" t="inlineStr">
        <is>
          <t>A</t>
        </is>
      </c>
      <c r="M242" s="18" t="inlineStr">
        <is>
          <t>A</t>
        </is>
      </c>
      <c r="N242" s="19" t="inlineStr">
        <is>
          <t>HOLIDAY</t>
        </is>
      </c>
      <c r="O242" s="18" t="inlineStr">
        <is>
          <t>A</t>
        </is>
      </c>
      <c r="P242" s="18" t="inlineStr">
        <is>
          <t>A</t>
        </is>
      </c>
      <c r="Q242" s="18" t="inlineStr">
        <is>
          <t>A</t>
        </is>
      </c>
      <c r="R242" s="18" t="inlineStr">
        <is>
          <t>A</t>
        </is>
      </c>
      <c r="S242" s="18" t="inlineStr">
        <is>
          <t>A</t>
        </is>
      </c>
      <c r="T242" s="18" t="inlineStr">
        <is>
          <t>A</t>
        </is>
      </c>
      <c r="U242" s="19" t="inlineStr">
        <is>
          <t>HOLIDAY</t>
        </is>
      </c>
      <c r="V242" s="18" t="inlineStr">
        <is>
          <t>A</t>
        </is>
      </c>
      <c r="W242" s="18" t="inlineStr">
        <is>
          <t>A</t>
        </is>
      </c>
      <c r="X242" s="18" t="inlineStr">
        <is>
          <t>A</t>
        </is>
      </c>
      <c r="Y242" s="18" t="inlineStr">
        <is>
          <t>A</t>
        </is>
      </c>
      <c r="Z242" s="18" t="inlineStr">
        <is>
          <t>A</t>
        </is>
      </c>
      <c r="AA242" s="18" t="inlineStr">
        <is>
          <t>A</t>
        </is>
      </c>
      <c r="AB242" s="19" t="inlineStr">
        <is>
          <t>HOLIDAY</t>
        </is>
      </c>
      <c r="AC242" s="18" t="inlineStr">
        <is>
          <t>A</t>
        </is>
      </c>
      <c r="AD242" s="18" t="inlineStr">
        <is>
          <t>A</t>
        </is>
      </c>
      <c r="AE242" s="18" t="inlineStr">
        <is>
          <t>A</t>
        </is>
      </c>
      <c r="AF242" s="18" t="inlineStr">
        <is>
          <t>A</t>
        </is>
      </c>
    </row>
    <row r="245" ht="22" customHeight="1">
      <c r="A245" s="15" t="inlineStr">
        <is>
          <t xml:space="preserve">  July  2023  </t>
        </is>
      </c>
      <c r="B245" s="21" t="n"/>
      <c r="C245" s="21" t="n"/>
      <c r="D245" s="21" t="n"/>
      <c r="E245" s="21" t="n"/>
      <c r="F245" s="21" t="n"/>
      <c r="G245" s="21" t="n"/>
      <c r="H245" s="21" t="n"/>
      <c r="I245" s="21" t="n"/>
      <c r="J245" s="21" t="n"/>
      <c r="K245" s="21" t="n"/>
      <c r="L245" s="21" t="n"/>
      <c r="M245" s="21" t="n"/>
      <c r="N245" s="21" t="n"/>
      <c r="O245" s="21" t="n"/>
      <c r="P245" s="21" t="n"/>
      <c r="Q245" s="21" t="n"/>
      <c r="R245" s="21" t="n"/>
      <c r="S245" s="21" t="n"/>
      <c r="T245" s="21" t="n"/>
      <c r="U245" s="21" t="n"/>
      <c r="V245" s="21" t="n"/>
      <c r="W245" s="21" t="n"/>
      <c r="X245" s="21" t="n"/>
      <c r="Y245" s="21" t="n"/>
      <c r="Z245" s="21" t="n"/>
      <c r="AA245" s="21" t="n"/>
      <c r="AB245" s="21" t="n"/>
      <c r="AC245" s="21" t="n"/>
      <c r="AD245" s="21" t="n"/>
      <c r="AE245" s="21" t="n"/>
      <c r="AF245" s="22" t="n"/>
    </row>
    <row r="246">
      <c r="A246" s="17" t="inlineStr">
        <is>
          <t>Employee Name</t>
        </is>
      </c>
      <c r="B246" s="17" t="inlineStr">
        <is>
          <t>01-Sat</t>
        </is>
      </c>
      <c r="C246" s="17" t="inlineStr">
        <is>
          <t>02-Sun</t>
        </is>
      </c>
      <c r="D246" s="17" t="inlineStr">
        <is>
          <t>03-Mon</t>
        </is>
      </c>
      <c r="E246" s="17" t="inlineStr">
        <is>
          <t>04-Tue</t>
        </is>
      </c>
      <c r="F246" s="17" t="inlineStr">
        <is>
          <t>05-Wed</t>
        </is>
      </c>
      <c r="G246" s="17" t="inlineStr">
        <is>
          <t>06-Thu</t>
        </is>
      </c>
      <c r="H246" s="17" t="inlineStr">
        <is>
          <t>07-Fri</t>
        </is>
      </c>
      <c r="I246" s="17" t="inlineStr">
        <is>
          <t>08-Sat</t>
        </is>
      </c>
      <c r="J246" s="17" t="inlineStr">
        <is>
          <t>09-Sun</t>
        </is>
      </c>
      <c r="K246" s="17" t="inlineStr">
        <is>
          <t>10-Mon</t>
        </is>
      </c>
      <c r="L246" s="17" t="inlineStr">
        <is>
          <t>11-Tue</t>
        </is>
      </c>
      <c r="M246" s="17" t="inlineStr">
        <is>
          <t>12-Wed</t>
        </is>
      </c>
      <c r="N246" s="17" t="inlineStr">
        <is>
          <t>13-Thu</t>
        </is>
      </c>
      <c r="O246" s="17" t="inlineStr">
        <is>
          <t>14-Fri</t>
        </is>
      </c>
      <c r="P246" s="17" t="inlineStr">
        <is>
          <t>15-Sat</t>
        </is>
      </c>
      <c r="Q246" s="17" t="inlineStr">
        <is>
          <t>16-Sun</t>
        </is>
      </c>
      <c r="R246" s="17" t="inlineStr">
        <is>
          <t>17-Mon</t>
        </is>
      </c>
      <c r="S246" s="17" t="inlineStr">
        <is>
          <t>18-Tue</t>
        </is>
      </c>
      <c r="T246" s="17" t="inlineStr">
        <is>
          <t>19-Wed</t>
        </is>
      </c>
      <c r="U246" s="17" t="inlineStr">
        <is>
          <t>20-Thu</t>
        </is>
      </c>
      <c r="V246" s="17" t="inlineStr">
        <is>
          <t>21-Fri</t>
        </is>
      </c>
      <c r="W246" s="17" t="inlineStr">
        <is>
          <t>22-Sat</t>
        </is>
      </c>
      <c r="X246" s="17" t="inlineStr">
        <is>
          <t>23-Sun</t>
        </is>
      </c>
      <c r="Y246" s="17" t="inlineStr">
        <is>
          <t>24-Mon</t>
        </is>
      </c>
      <c r="Z246" s="17" t="inlineStr">
        <is>
          <t>25-Tue</t>
        </is>
      </c>
      <c r="AA246" s="17" t="inlineStr">
        <is>
          <t>26-Wed</t>
        </is>
      </c>
      <c r="AB246" s="17" t="inlineStr">
        <is>
          <t>27-Thu</t>
        </is>
      </c>
      <c r="AC246" s="17" t="inlineStr">
        <is>
          <t>28-Fri</t>
        </is>
      </c>
      <c r="AD246" s="17" t="inlineStr">
        <is>
          <t>29-Sat</t>
        </is>
      </c>
      <c r="AE246" s="17" t="inlineStr">
        <is>
          <t>30-Sun</t>
        </is>
      </c>
      <c r="AF246" s="17" t="inlineStr">
        <is>
          <t>31-Mon</t>
        </is>
      </c>
    </row>
    <row r="247">
      <c r="A247" s="8" t="inlineStr">
        <is>
          <t>Mukund Muley</t>
        </is>
      </c>
      <c r="B247" s="18" t="inlineStr">
        <is>
          <t>A</t>
        </is>
      </c>
      <c r="C247" s="19" t="inlineStr">
        <is>
          <t>HOLIDAY</t>
        </is>
      </c>
      <c r="D247" s="20" t="inlineStr">
        <is>
          <t>P</t>
        </is>
      </c>
      <c r="E247" s="18" t="inlineStr">
        <is>
          <t>A</t>
        </is>
      </c>
      <c r="F247" s="18" t="inlineStr">
        <is>
          <t>A</t>
        </is>
      </c>
      <c r="G247" s="18" t="inlineStr">
        <is>
          <t>A</t>
        </is>
      </c>
      <c r="H247" s="18" t="inlineStr">
        <is>
          <t>A</t>
        </is>
      </c>
      <c r="I247" s="18" t="inlineStr">
        <is>
          <t>A</t>
        </is>
      </c>
      <c r="J247" s="19" t="inlineStr">
        <is>
          <t>HOLIDAY</t>
        </is>
      </c>
      <c r="K247" s="18" t="inlineStr">
        <is>
          <t>A</t>
        </is>
      </c>
      <c r="L247" s="18" t="inlineStr">
        <is>
          <t>A</t>
        </is>
      </c>
      <c r="M247" s="18" t="inlineStr">
        <is>
          <t>A</t>
        </is>
      </c>
      <c r="N247" s="18" t="inlineStr">
        <is>
          <t>A</t>
        </is>
      </c>
      <c r="O247" s="18" t="inlineStr">
        <is>
          <t>A</t>
        </is>
      </c>
      <c r="P247" s="18" t="inlineStr">
        <is>
          <t>A</t>
        </is>
      </c>
      <c r="Q247" s="19" t="inlineStr">
        <is>
          <t>HOLIDAY</t>
        </is>
      </c>
      <c r="R247" s="18" t="inlineStr">
        <is>
          <t>A</t>
        </is>
      </c>
      <c r="S247" s="18" t="inlineStr">
        <is>
          <t>A</t>
        </is>
      </c>
      <c r="T247" s="18" t="inlineStr">
        <is>
          <t>A</t>
        </is>
      </c>
      <c r="U247" s="18" t="inlineStr">
        <is>
          <t>A</t>
        </is>
      </c>
      <c r="V247" s="18" t="inlineStr">
        <is>
          <t>A</t>
        </is>
      </c>
      <c r="W247" s="18" t="inlineStr">
        <is>
          <t>A</t>
        </is>
      </c>
      <c r="X247" s="19" t="inlineStr">
        <is>
          <t>HOLIDAY</t>
        </is>
      </c>
      <c r="Y247" s="18" t="inlineStr">
        <is>
          <t>A</t>
        </is>
      </c>
      <c r="Z247" s="18" t="inlineStr">
        <is>
          <t>A</t>
        </is>
      </c>
      <c r="AA247" s="18" t="inlineStr">
        <is>
          <t>A</t>
        </is>
      </c>
      <c r="AB247" s="18" t="inlineStr">
        <is>
          <t>A</t>
        </is>
      </c>
      <c r="AC247" s="18" t="inlineStr">
        <is>
          <t>A</t>
        </is>
      </c>
      <c r="AD247" s="18" t="inlineStr">
        <is>
          <t>A</t>
        </is>
      </c>
      <c r="AE247" s="19" t="inlineStr">
        <is>
          <t>HOLIDAY</t>
        </is>
      </c>
      <c r="AF247" s="18" t="inlineStr">
        <is>
          <t>A</t>
        </is>
      </c>
    </row>
    <row r="248">
      <c r="A248" s="8" t="inlineStr">
        <is>
          <t>Pralav Phakatkar</t>
        </is>
      </c>
      <c r="B248" s="20" t="inlineStr">
        <is>
          <t>P</t>
        </is>
      </c>
      <c r="C248" s="19" t="inlineStr">
        <is>
          <t>HOLIDAY</t>
        </is>
      </c>
      <c r="D248" s="18" t="inlineStr">
        <is>
          <t>A</t>
        </is>
      </c>
      <c r="E248" s="18" t="inlineStr">
        <is>
          <t>A</t>
        </is>
      </c>
      <c r="F248" s="18" t="inlineStr">
        <is>
          <t>A</t>
        </is>
      </c>
      <c r="G248" s="18" t="inlineStr">
        <is>
          <t>A</t>
        </is>
      </c>
      <c r="H248" s="18" t="inlineStr">
        <is>
          <t>A</t>
        </is>
      </c>
      <c r="I248" s="18" t="inlineStr">
        <is>
          <t>A</t>
        </is>
      </c>
      <c r="J248" s="19" t="inlineStr">
        <is>
          <t>HOLIDAY</t>
        </is>
      </c>
      <c r="K248" s="18" t="inlineStr">
        <is>
          <t>A</t>
        </is>
      </c>
      <c r="L248" s="18" t="inlineStr">
        <is>
          <t>A</t>
        </is>
      </c>
      <c r="M248" s="18" t="inlineStr">
        <is>
          <t>A</t>
        </is>
      </c>
      <c r="N248" s="18" t="inlineStr">
        <is>
          <t>A</t>
        </is>
      </c>
      <c r="O248" s="18" t="inlineStr">
        <is>
          <t>A</t>
        </is>
      </c>
      <c r="P248" s="18" t="inlineStr">
        <is>
          <t>A</t>
        </is>
      </c>
      <c r="Q248" s="19" t="inlineStr">
        <is>
          <t>HOLIDAY</t>
        </is>
      </c>
      <c r="R248" s="18" t="inlineStr">
        <is>
          <t>A</t>
        </is>
      </c>
      <c r="S248" s="18" t="inlineStr">
        <is>
          <t>A</t>
        </is>
      </c>
      <c r="T248" s="18" t="inlineStr">
        <is>
          <t>A</t>
        </is>
      </c>
      <c r="U248" s="18" t="inlineStr">
        <is>
          <t>A</t>
        </is>
      </c>
      <c r="V248" s="20" t="inlineStr">
        <is>
          <t>P</t>
        </is>
      </c>
      <c r="W248" s="18" t="inlineStr">
        <is>
          <t>A</t>
        </is>
      </c>
      <c r="X248" s="19" t="inlineStr">
        <is>
          <t>HOLIDAY</t>
        </is>
      </c>
      <c r="Y248" s="20" t="inlineStr">
        <is>
          <t>P</t>
        </is>
      </c>
      <c r="Z248" s="20" t="inlineStr">
        <is>
          <t>P</t>
        </is>
      </c>
      <c r="AA248" s="20" t="inlineStr">
        <is>
          <t>P</t>
        </is>
      </c>
      <c r="AB248" s="20" t="inlineStr">
        <is>
          <t>P</t>
        </is>
      </c>
      <c r="AC248" s="20" t="inlineStr">
        <is>
          <t>P</t>
        </is>
      </c>
      <c r="AD248" s="20" t="inlineStr">
        <is>
          <t>P</t>
        </is>
      </c>
      <c r="AE248" s="19" t="inlineStr">
        <is>
          <t>HOLIDAY</t>
        </is>
      </c>
      <c r="AF248" s="20" t="inlineStr">
        <is>
          <t>P</t>
        </is>
      </c>
    </row>
    <row r="249">
      <c r="A249" s="8" t="inlineStr">
        <is>
          <t>Rohit Nimse</t>
        </is>
      </c>
      <c r="B249" s="20" t="inlineStr">
        <is>
          <t>P</t>
        </is>
      </c>
      <c r="C249" s="19" t="inlineStr">
        <is>
          <t>HOLIDAY</t>
        </is>
      </c>
      <c r="D249" s="20" t="inlineStr">
        <is>
          <t>P</t>
        </is>
      </c>
      <c r="E249" s="20" t="inlineStr">
        <is>
          <t>P</t>
        </is>
      </c>
      <c r="F249" s="20" t="inlineStr">
        <is>
          <t>P</t>
        </is>
      </c>
      <c r="G249" s="20" t="inlineStr">
        <is>
          <t>P</t>
        </is>
      </c>
      <c r="H249" s="20" t="inlineStr">
        <is>
          <t>P</t>
        </is>
      </c>
      <c r="I249" s="20" t="inlineStr">
        <is>
          <t>P</t>
        </is>
      </c>
      <c r="J249" s="19" t="inlineStr">
        <is>
          <t>HOLIDAY</t>
        </is>
      </c>
      <c r="K249" s="20" t="inlineStr">
        <is>
          <t>P</t>
        </is>
      </c>
      <c r="L249" s="20" t="inlineStr">
        <is>
          <t>P</t>
        </is>
      </c>
      <c r="M249" s="20" t="inlineStr">
        <is>
          <t>P</t>
        </is>
      </c>
      <c r="N249" s="20" t="inlineStr">
        <is>
          <t>P</t>
        </is>
      </c>
      <c r="O249" s="20" t="inlineStr">
        <is>
          <t>P</t>
        </is>
      </c>
      <c r="P249" s="20" t="inlineStr">
        <is>
          <t>P</t>
        </is>
      </c>
      <c r="Q249" s="19" t="inlineStr">
        <is>
          <t>HOLIDAY</t>
        </is>
      </c>
      <c r="R249" s="20" t="inlineStr">
        <is>
          <t>P</t>
        </is>
      </c>
      <c r="S249" s="20" t="inlineStr">
        <is>
          <t>P</t>
        </is>
      </c>
      <c r="T249" s="20" t="inlineStr">
        <is>
          <t>P</t>
        </is>
      </c>
      <c r="U249" s="20" t="inlineStr">
        <is>
          <t>P</t>
        </is>
      </c>
      <c r="V249" s="20" t="inlineStr">
        <is>
          <t>P</t>
        </is>
      </c>
      <c r="W249" s="20" t="inlineStr">
        <is>
          <t>P</t>
        </is>
      </c>
      <c r="X249" s="19" t="inlineStr">
        <is>
          <t>HOLIDAY</t>
        </is>
      </c>
      <c r="Y249" s="20" t="inlineStr">
        <is>
          <t>P</t>
        </is>
      </c>
      <c r="Z249" s="20" t="inlineStr">
        <is>
          <t>P</t>
        </is>
      </c>
      <c r="AA249" s="20" t="inlineStr">
        <is>
          <t>P</t>
        </is>
      </c>
      <c r="AB249" s="20" t="inlineStr">
        <is>
          <t>P</t>
        </is>
      </c>
      <c r="AC249" s="20" t="inlineStr">
        <is>
          <t>P</t>
        </is>
      </c>
      <c r="AD249" s="20" t="inlineStr">
        <is>
          <t>P</t>
        </is>
      </c>
      <c r="AE249" s="19" t="inlineStr">
        <is>
          <t>HOLIDAY</t>
        </is>
      </c>
      <c r="AF249" s="20" t="inlineStr">
        <is>
          <t>P</t>
        </is>
      </c>
    </row>
    <row r="250">
      <c r="A250" s="8" t="inlineStr">
        <is>
          <t>Samruddhi Kulkarni</t>
        </is>
      </c>
      <c r="B250" s="20" t="inlineStr">
        <is>
          <t>P</t>
        </is>
      </c>
      <c r="C250" s="19" t="inlineStr">
        <is>
          <t>HOLIDAY</t>
        </is>
      </c>
      <c r="D250" s="20" t="inlineStr">
        <is>
          <t>P</t>
        </is>
      </c>
      <c r="E250" s="20" t="inlineStr">
        <is>
          <t>P</t>
        </is>
      </c>
      <c r="F250" s="20" t="inlineStr">
        <is>
          <t>P</t>
        </is>
      </c>
      <c r="G250" s="20" t="inlineStr">
        <is>
          <t>P</t>
        </is>
      </c>
      <c r="H250" s="20" t="inlineStr">
        <is>
          <t>P</t>
        </is>
      </c>
      <c r="I250" s="20" t="inlineStr">
        <is>
          <t>P</t>
        </is>
      </c>
      <c r="J250" s="19" t="inlineStr">
        <is>
          <t>HOLIDAY</t>
        </is>
      </c>
      <c r="K250" s="20" t="inlineStr">
        <is>
          <t>P</t>
        </is>
      </c>
      <c r="L250" s="20" t="inlineStr">
        <is>
          <t>P</t>
        </is>
      </c>
      <c r="M250" s="20" t="inlineStr">
        <is>
          <t>P</t>
        </is>
      </c>
      <c r="N250" s="20" t="inlineStr">
        <is>
          <t>P</t>
        </is>
      </c>
      <c r="O250" s="20" t="inlineStr">
        <is>
          <t>P</t>
        </is>
      </c>
      <c r="P250" s="20" t="inlineStr">
        <is>
          <t>P</t>
        </is>
      </c>
      <c r="Q250" s="19" t="inlineStr">
        <is>
          <t>HOLIDAY</t>
        </is>
      </c>
      <c r="R250" s="20" t="inlineStr">
        <is>
          <t>P</t>
        </is>
      </c>
      <c r="S250" s="20" t="inlineStr">
        <is>
          <t>P</t>
        </is>
      </c>
      <c r="T250" s="20" t="inlineStr">
        <is>
          <t>P</t>
        </is>
      </c>
      <c r="U250" s="20" t="inlineStr">
        <is>
          <t>P</t>
        </is>
      </c>
      <c r="V250" s="20" t="inlineStr">
        <is>
          <t>P</t>
        </is>
      </c>
      <c r="W250" s="20" t="inlineStr">
        <is>
          <t>P</t>
        </is>
      </c>
      <c r="X250" s="19" t="inlineStr">
        <is>
          <t>HOLIDAY</t>
        </is>
      </c>
      <c r="Y250" s="20" t="inlineStr">
        <is>
          <t>P</t>
        </is>
      </c>
      <c r="Z250" s="20" t="inlineStr">
        <is>
          <t>P</t>
        </is>
      </c>
      <c r="AA250" s="20" t="inlineStr">
        <is>
          <t>P</t>
        </is>
      </c>
      <c r="AB250" s="20" t="inlineStr">
        <is>
          <t>P</t>
        </is>
      </c>
      <c r="AC250" s="20" t="inlineStr">
        <is>
          <t>P</t>
        </is>
      </c>
      <c r="AD250" s="20" t="inlineStr">
        <is>
          <t>P</t>
        </is>
      </c>
      <c r="AE250" s="19" t="inlineStr">
        <is>
          <t>HOLIDAY</t>
        </is>
      </c>
      <c r="AF250" s="20" t="inlineStr">
        <is>
          <t>P</t>
        </is>
      </c>
    </row>
    <row r="251">
      <c r="A251" s="8" t="inlineStr">
        <is>
          <t>Mohini Shendge</t>
        </is>
      </c>
      <c r="B251" s="18" t="inlineStr">
        <is>
          <t>A</t>
        </is>
      </c>
      <c r="C251" s="19" t="inlineStr">
        <is>
          <t>HOLIDAY</t>
        </is>
      </c>
      <c r="D251" s="18" t="inlineStr">
        <is>
          <t>A</t>
        </is>
      </c>
      <c r="E251" s="18" t="inlineStr">
        <is>
          <t>A</t>
        </is>
      </c>
      <c r="F251" s="18" t="inlineStr">
        <is>
          <t>A</t>
        </is>
      </c>
      <c r="G251" s="18" t="inlineStr">
        <is>
          <t>A</t>
        </is>
      </c>
      <c r="H251" s="18" t="inlineStr">
        <is>
          <t>A</t>
        </is>
      </c>
      <c r="I251" s="18" t="inlineStr">
        <is>
          <t>A</t>
        </is>
      </c>
      <c r="J251" s="19" t="inlineStr">
        <is>
          <t>HOLIDAY</t>
        </is>
      </c>
      <c r="K251" s="18" t="inlineStr">
        <is>
          <t>A</t>
        </is>
      </c>
      <c r="L251" s="18" t="inlineStr">
        <is>
          <t>A</t>
        </is>
      </c>
      <c r="M251" s="18" t="inlineStr">
        <is>
          <t>A</t>
        </is>
      </c>
      <c r="N251" s="18" t="inlineStr">
        <is>
          <t>A</t>
        </is>
      </c>
      <c r="O251" s="18" t="inlineStr">
        <is>
          <t>A</t>
        </is>
      </c>
      <c r="P251" s="18" t="inlineStr">
        <is>
          <t>A</t>
        </is>
      </c>
      <c r="Q251" s="19" t="inlineStr">
        <is>
          <t>HOLIDAY</t>
        </is>
      </c>
      <c r="R251" s="18" t="inlineStr">
        <is>
          <t>A</t>
        </is>
      </c>
      <c r="S251" s="18" t="inlineStr">
        <is>
          <t>A</t>
        </is>
      </c>
      <c r="T251" s="18" t="inlineStr">
        <is>
          <t>A</t>
        </is>
      </c>
      <c r="U251" s="18" t="inlineStr">
        <is>
          <t>A</t>
        </is>
      </c>
      <c r="V251" s="18" t="inlineStr">
        <is>
          <t>A</t>
        </is>
      </c>
      <c r="W251" s="18" t="inlineStr">
        <is>
          <t>A</t>
        </is>
      </c>
      <c r="X251" s="19" t="inlineStr">
        <is>
          <t>HOLIDAY</t>
        </is>
      </c>
      <c r="Y251" s="18" t="inlineStr">
        <is>
          <t>A</t>
        </is>
      </c>
      <c r="Z251" s="18" t="inlineStr">
        <is>
          <t>A</t>
        </is>
      </c>
      <c r="AA251" s="18" t="inlineStr">
        <is>
          <t>A</t>
        </is>
      </c>
      <c r="AB251" s="18" t="inlineStr">
        <is>
          <t>A</t>
        </is>
      </c>
      <c r="AC251" s="18" t="inlineStr">
        <is>
          <t>A</t>
        </is>
      </c>
      <c r="AD251" s="18" t="inlineStr">
        <is>
          <t>A</t>
        </is>
      </c>
      <c r="AE251" s="19" t="inlineStr">
        <is>
          <t>HOLIDAY</t>
        </is>
      </c>
      <c r="AF251" s="18" t="inlineStr">
        <is>
          <t>A</t>
        </is>
      </c>
    </row>
    <row r="252">
      <c r="A252" s="8" t="inlineStr">
        <is>
          <t>Shantanu Kulkarni</t>
        </is>
      </c>
      <c r="B252" s="18" t="inlineStr">
        <is>
          <t>A</t>
        </is>
      </c>
      <c r="C252" s="19" t="inlineStr">
        <is>
          <t>HOLIDAY</t>
        </is>
      </c>
      <c r="D252" s="18" t="inlineStr">
        <is>
          <t>A</t>
        </is>
      </c>
      <c r="E252" s="18" t="inlineStr">
        <is>
          <t>A</t>
        </is>
      </c>
      <c r="F252" s="18" t="inlineStr">
        <is>
          <t>A</t>
        </is>
      </c>
      <c r="G252" s="18" t="inlineStr">
        <is>
          <t>A</t>
        </is>
      </c>
      <c r="H252" s="18" t="inlineStr">
        <is>
          <t>A</t>
        </is>
      </c>
      <c r="I252" s="18" t="inlineStr">
        <is>
          <t>A</t>
        </is>
      </c>
      <c r="J252" s="19" t="inlineStr">
        <is>
          <t>HOLIDAY</t>
        </is>
      </c>
      <c r="K252" s="18" t="inlineStr">
        <is>
          <t>A</t>
        </is>
      </c>
      <c r="L252" s="18" t="inlineStr">
        <is>
          <t>A</t>
        </is>
      </c>
      <c r="M252" s="18" t="inlineStr">
        <is>
          <t>A</t>
        </is>
      </c>
      <c r="N252" s="18" t="inlineStr">
        <is>
          <t>A</t>
        </is>
      </c>
      <c r="O252" s="18" t="inlineStr">
        <is>
          <t>A</t>
        </is>
      </c>
      <c r="P252" s="18" t="inlineStr">
        <is>
          <t>A</t>
        </is>
      </c>
      <c r="Q252" s="19" t="inlineStr">
        <is>
          <t>HOLIDAY</t>
        </is>
      </c>
      <c r="R252" s="18" t="inlineStr">
        <is>
          <t>A</t>
        </is>
      </c>
      <c r="S252" s="18" t="inlineStr">
        <is>
          <t>A</t>
        </is>
      </c>
      <c r="T252" s="18" t="inlineStr">
        <is>
          <t>A</t>
        </is>
      </c>
      <c r="U252" s="18" t="inlineStr">
        <is>
          <t>A</t>
        </is>
      </c>
      <c r="V252" s="18" t="inlineStr">
        <is>
          <t>A</t>
        </is>
      </c>
      <c r="W252" s="18" t="inlineStr">
        <is>
          <t>A</t>
        </is>
      </c>
      <c r="X252" s="19" t="inlineStr">
        <is>
          <t>HOLIDAY</t>
        </is>
      </c>
      <c r="Y252" s="18" t="inlineStr">
        <is>
          <t>A</t>
        </is>
      </c>
      <c r="Z252" s="18" t="inlineStr">
        <is>
          <t>A</t>
        </is>
      </c>
      <c r="AA252" s="18" t="inlineStr">
        <is>
          <t>A</t>
        </is>
      </c>
      <c r="AB252" s="18" t="inlineStr">
        <is>
          <t>A</t>
        </is>
      </c>
      <c r="AC252" s="18" t="inlineStr">
        <is>
          <t>A</t>
        </is>
      </c>
      <c r="AD252" s="18" t="inlineStr">
        <is>
          <t>A</t>
        </is>
      </c>
      <c r="AE252" s="19" t="inlineStr">
        <is>
          <t>HOLIDAY</t>
        </is>
      </c>
      <c r="AF252" s="18" t="inlineStr">
        <is>
          <t>A</t>
        </is>
      </c>
    </row>
    <row r="255" ht="22" customHeight="1">
      <c r="A255" s="15" t="inlineStr">
        <is>
          <t xml:space="preserve">  June  2023  </t>
        </is>
      </c>
      <c r="B255" s="21" t="n"/>
      <c r="C255" s="21" t="n"/>
      <c r="D255" s="21" t="n"/>
      <c r="E255" s="21" t="n"/>
      <c r="F255" s="21" t="n"/>
      <c r="G255" s="21" t="n"/>
      <c r="H255" s="21" t="n"/>
      <c r="I255" s="21" t="n"/>
      <c r="J255" s="21" t="n"/>
      <c r="K255" s="21" t="n"/>
      <c r="L255" s="21" t="n"/>
      <c r="M255" s="21" t="n"/>
      <c r="N255" s="21" t="n"/>
      <c r="O255" s="21" t="n"/>
      <c r="P255" s="21" t="n"/>
      <c r="Q255" s="21" t="n"/>
      <c r="R255" s="21" t="n"/>
      <c r="S255" s="21" t="n"/>
      <c r="T255" s="21" t="n"/>
      <c r="U255" s="21" t="n"/>
      <c r="V255" s="21" t="n"/>
      <c r="W255" s="21" t="n"/>
      <c r="X255" s="21" t="n"/>
      <c r="Y255" s="21" t="n"/>
      <c r="Z255" s="21" t="n"/>
      <c r="AA255" s="21" t="n"/>
      <c r="AB255" s="21" t="n"/>
      <c r="AC255" s="21" t="n"/>
      <c r="AD255" s="21" t="n"/>
      <c r="AE255" s="22" t="n"/>
    </row>
    <row r="256">
      <c r="A256" s="17" t="inlineStr">
        <is>
          <t>Employee Name</t>
        </is>
      </c>
      <c r="B256" s="17" t="inlineStr">
        <is>
          <t>01-Thu</t>
        </is>
      </c>
      <c r="C256" s="17" t="inlineStr">
        <is>
          <t>02-Fri</t>
        </is>
      </c>
      <c r="D256" s="17" t="inlineStr">
        <is>
          <t>03-Sat</t>
        </is>
      </c>
      <c r="E256" s="17" t="inlineStr">
        <is>
          <t>04-Sun</t>
        </is>
      </c>
      <c r="F256" s="17" t="inlineStr">
        <is>
          <t>05-Mon</t>
        </is>
      </c>
      <c r="G256" s="17" t="inlineStr">
        <is>
          <t>06-Tue</t>
        </is>
      </c>
      <c r="H256" s="17" t="inlineStr">
        <is>
          <t>07-Wed</t>
        </is>
      </c>
      <c r="I256" s="17" t="inlineStr">
        <is>
          <t>08-Thu</t>
        </is>
      </c>
      <c r="J256" s="17" t="inlineStr">
        <is>
          <t>09-Fri</t>
        </is>
      </c>
      <c r="K256" s="17" t="inlineStr">
        <is>
          <t>10-Sat</t>
        </is>
      </c>
      <c r="L256" s="17" t="inlineStr">
        <is>
          <t>11-Sun</t>
        </is>
      </c>
      <c r="M256" s="17" t="inlineStr">
        <is>
          <t>12-Mon</t>
        </is>
      </c>
      <c r="N256" s="17" t="inlineStr">
        <is>
          <t>13-Tue</t>
        </is>
      </c>
      <c r="O256" s="17" t="inlineStr">
        <is>
          <t>14-Wed</t>
        </is>
      </c>
      <c r="P256" s="17" t="inlineStr">
        <is>
          <t>15-Thu</t>
        </is>
      </c>
      <c r="Q256" s="17" t="inlineStr">
        <is>
          <t>16-Fri</t>
        </is>
      </c>
      <c r="R256" s="17" t="inlineStr">
        <is>
          <t>17-Sat</t>
        </is>
      </c>
      <c r="S256" s="17" t="inlineStr">
        <is>
          <t>18-Sun</t>
        </is>
      </c>
      <c r="T256" s="17" t="inlineStr">
        <is>
          <t>19-Mon</t>
        </is>
      </c>
      <c r="U256" s="17" t="inlineStr">
        <is>
          <t>20-Tue</t>
        </is>
      </c>
      <c r="V256" s="17" t="inlineStr">
        <is>
          <t>21-Wed</t>
        </is>
      </c>
      <c r="W256" s="17" t="inlineStr">
        <is>
          <t>22-Thu</t>
        </is>
      </c>
      <c r="X256" s="17" t="inlineStr">
        <is>
          <t>23-Fri</t>
        </is>
      </c>
      <c r="Y256" s="17" t="inlineStr">
        <is>
          <t>24-Sat</t>
        </is>
      </c>
      <c r="Z256" s="17" t="inlineStr">
        <is>
          <t>25-Sun</t>
        </is>
      </c>
      <c r="AA256" s="17" t="inlineStr">
        <is>
          <t>26-Mon</t>
        </is>
      </c>
      <c r="AB256" s="17" t="inlineStr">
        <is>
          <t>27-Tue</t>
        </is>
      </c>
      <c r="AC256" s="17" t="inlineStr">
        <is>
          <t>28-Wed</t>
        </is>
      </c>
      <c r="AD256" s="17" t="inlineStr">
        <is>
          <t>29-Thu</t>
        </is>
      </c>
      <c r="AE256" s="17" t="inlineStr">
        <is>
          <t>30-Fri</t>
        </is>
      </c>
    </row>
    <row r="257">
      <c r="A257" s="8" t="inlineStr">
        <is>
          <t>Mukund Muley</t>
        </is>
      </c>
      <c r="B257" s="20" t="inlineStr">
        <is>
          <t>P</t>
        </is>
      </c>
      <c r="C257" s="18" t="inlineStr">
        <is>
          <t>A</t>
        </is>
      </c>
      <c r="D257" s="18" t="inlineStr">
        <is>
          <t>A</t>
        </is>
      </c>
      <c r="E257" s="19" t="inlineStr">
        <is>
          <t>HOLIDAY</t>
        </is>
      </c>
      <c r="F257" s="18" t="inlineStr">
        <is>
          <t>A</t>
        </is>
      </c>
      <c r="G257" s="18" t="inlineStr">
        <is>
          <t>A</t>
        </is>
      </c>
      <c r="H257" s="18" t="inlineStr">
        <is>
          <t>A</t>
        </is>
      </c>
      <c r="I257" s="18" t="inlineStr">
        <is>
          <t>A</t>
        </is>
      </c>
      <c r="J257" s="18" t="inlineStr">
        <is>
          <t>A</t>
        </is>
      </c>
      <c r="K257" s="18" t="inlineStr">
        <is>
          <t>A</t>
        </is>
      </c>
      <c r="L257" s="19" t="inlineStr">
        <is>
          <t>HOLIDAY</t>
        </is>
      </c>
      <c r="M257" s="18" t="inlineStr">
        <is>
          <t>A</t>
        </is>
      </c>
      <c r="N257" s="18" t="inlineStr">
        <is>
          <t>A</t>
        </is>
      </c>
      <c r="O257" s="18" t="inlineStr">
        <is>
          <t>A</t>
        </is>
      </c>
      <c r="P257" s="18" t="inlineStr">
        <is>
          <t>A</t>
        </is>
      </c>
      <c r="Q257" s="18" t="inlineStr">
        <is>
          <t>A</t>
        </is>
      </c>
      <c r="R257" s="18" t="inlineStr">
        <is>
          <t>A</t>
        </is>
      </c>
      <c r="S257" s="19" t="inlineStr">
        <is>
          <t>HOLIDAY</t>
        </is>
      </c>
      <c r="T257" s="18" t="inlineStr">
        <is>
          <t>A</t>
        </is>
      </c>
      <c r="U257" s="18" t="inlineStr">
        <is>
          <t>A</t>
        </is>
      </c>
      <c r="V257" s="18" t="inlineStr">
        <is>
          <t>A</t>
        </is>
      </c>
      <c r="W257" s="18" t="inlineStr">
        <is>
          <t>A</t>
        </is>
      </c>
      <c r="X257" s="18" t="inlineStr">
        <is>
          <t>A</t>
        </is>
      </c>
      <c r="Y257" s="18" t="inlineStr">
        <is>
          <t>A</t>
        </is>
      </c>
      <c r="Z257" s="19" t="inlineStr">
        <is>
          <t>HOLIDAY</t>
        </is>
      </c>
      <c r="AA257" s="18" t="inlineStr">
        <is>
          <t>A</t>
        </is>
      </c>
      <c r="AB257" s="18" t="inlineStr">
        <is>
          <t>A</t>
        </is>
      </c>
      <c r="AC257" s="18" t="inlineStr">
        <is>
          <t>A</t>
        </is>
      </c>
      <c r="AD257" s="18" t="inlineStr">
        <is>
          <t>A</t>
        </is>
      </c>
      <c r="AE257" s="18" t="inlineStr">
        <is>
          <t>A</t>
        </is>
      </c>
    </row>
    <row r="258">
      <c r="A258" s="8" t="inlineStr">
        <is>
          <t>Pralav Phakatkar</t>
        </is>
      </c>
      <c r="B258" s="20" t="inlineStr">
        <is>
          <t>P</t>
        </is>
      </c>
      <c r="C258" s="18" t="inlineStr">
        <is>
          <t>A</t>
        </is>
      </c>
      <c r="D258" s="18" t="inlineStr">
        <is>
          <t>A</t>
        </is>
      </c>
      <c r="E258" s="19" t="inlineStr">
        <is>
          <t>HOLIDAY</t>
        </is>
      </c>
      <c r="F258" s="18" t="inlineStr">
        <is>
          <t>A</t>
        </is>
      </c>
      <c r="G258" s="18" t="inlineStr">
        <is>
          <t>A</t>
        </is>
      </c>
      <c r="H258" s="18" t="inlineStr">
        <is>
          <t>A</t>
        </is>
      </c>
      <c r="I258" s="18" t="inlineStr">
        <is>
          <t>A</t>
        </is>
      </c>
      <c r="J258" s="20" t="inlineStr">
        <is>
          <t>P</t>
        </is>
      </c>
      <c r="K258" s="20" t="inlineStr">
        <is>
          <t>P</t>
        </is>
      </c>
      <c r="L258" s="19" t="inlineStr">
        <is>
          <t>HOLIDAY</t>
        </is>
      </c>
      <c r="M258" s="20" t="inlineStr">
        <is>
          <t>P</t>
        </is>
      </c>
      <c r="N258" s="20" t="inlineStr">
        <is>
          <t>P</t>
        </is>
      </c>
      <c r="O258" s="20" t="inlineStr">
        <is>
          <t>P</t>
        </is>
      </c>
      <c r="P258" s="20" t="inlineStr">
        <is>
          <t>P</t>
        </is>
      </c>
      <c r="Q258" s="20" t="inlineStr">
        <is>
          <t>P</t>
        </is>
      </c>
      <c r="R258" s="20" t="inlineStr">
        <is>
          <t>P</t>
        </is>
      </c>
      <c r="S258" s="19" t="inlineStr">
        <is>
          <t>HOLIDAY</t>
        </is>
      </c>
      <c r="T258" s="20" t="inlineStr">
        <is>
          <t>P</t>
        </is>
      </c>
      <c r="U258" s="20" t="inlineStr">
        <is>
          <t>P</t>
        </is>
      </c>
      <c r="V258" s="20" t="inlineStr">
        <is>
          <t>P</t>
        </is>
      </c>
      <c r="W258" s="20" t="inlineStr">
        <is>
          <t>P</t>
        </is>
      </c>
      <c r="X258" s="20" t="inlineStr">
        <is>
          <t>P</t>
        </is>
      </c>
      <c r="Y258" s="20" t="inlineStr">
        <is>
          <t>P</t>
        </is>
      </c>
      <c r="Z258" s="19" t="inlineStr">
        <is>
          <t>HOLIDAY</t>
        </is>
      </c>
      <c r="AA258" s="20" t="inlineStr">
        <is>
          <t>P</t>
        </is>
      </c>
      <c r="AB258" s="20" t="inlineStr">
        <is>
          <t>P</t>
        </is>
      </c>
      <c r="AC258" s="20" t="inlineStr">
        <is>
          <t>P</t>
        </is>
      </c>
      <c r="AD258" s="20" t="inlineStr">
        <is>
          <t>P</t>
        </is>
      </c>
      <c r="AE258" s="20" t="inlineStr">
        <is>
          <t>P</t>
        </is>
      </c>
    </row>
    <row r="259">
      <c r="A259" s="8" t="inlineStr">
        <is>
          <t>Rohit Nimse</t>
        </is>
      </c>
      <c r="B259" s="20" t="inlineStr">
        <is>
          <t>P</t>
        </is>
      </c>
      <c r="C259" s="20" t="inlineStr">
        <is>
          <t>P</t>
        </is>
      </c>
      <c r="D259" s="20" t="inlineStr">
        <is>
          <t>P</t>
        </is>
      </c>
      <c r="E259" s="19" t="inlineStr">
        <is>
          <t>HOLIDAY</t>
        </is>
      </c>
      <c r="F259" s="20" t="inlineStr">
        <is>
          <t>P</t>
        </is>
      </c>
      <c r="G259" s="20" t="inlineStr">
        <is>
          <t>P</t>
        </is>
      </c>
      <c r="H259" s="20" t="inlineStr">
        <is>
          <t>P</t>
        </is>
      </c>
      <c r="I259" s="20" t="inlineStr">
        <is>
          <t>P</t>
        </is>
      </c>
      <c r="J259" s="20" t="inlineStr">
        <is>
          <t>P</t>
        </is>
      </c>
      <c r="K259" s="20" t="inlineStr">
        <is>
          <t>P</t>
        </is>
      </c>
      <c r="L259" s="19" t="inlineStr">
        <is>
          <t>HOLIDAY</t>
        </is>
      </c>
      <c r="M259" s="18" t="inlineStr">
        <is>
          <t>A</t>
        </is>
      </c>
      <c r="N259" s="20" t="inlineStr">
        <is>
          <t>P</t>
        </is>
      </c>
      <c r="O259" s="20" t="inlineStr">
        <is>
          <t>P</t>
        </is>
      </c>
      <c r="P259" s="20" t="inlineStr">
        <is>
          <t>P</t>
        </is>
      </c>
      <c r="Q259" s="20" t="inlineStr">
        <is>
          <t>P</t>
        </is>
      </c>
      <c r="R259" s="20" t="inlineStr">
        <is>
          <t>P</t>
        </is>
      </c>
      <c r="S259" s="19" t="inlineStr">
        <is>
          <t>HOLIDAY</t>
        </is>
      </c>
      <c r="T259" s="20" t="inlineStr">
        <is>
          <t>P</t>
        </is>
      </c>
      <c r="U259" s="20" t="inlineStr">
        <is>
          <t>P</t>
        </is>
      </c>
      <c r="V259" s="20" t="inlineStr">
        <is>
          <t>P</t>
        </is>
      </c>
      <c r="W259" s="20" t="inlineStr">
        <is>
          <t>P</t>
        </is>
      </c>
      <c r="X259" s="20" t="inlineStr">
        <is>
          <t>P</t>
        </is>
      </c>
      <c r="Y259" s="20" t="inlineStr">
        <is>
          <t>P</t>
        </is>
      </c>
      <c r="Z259" s="19" t="inlineStr">
        <is>
          <t>HOLIDAY</t>
        </is>
      </c>
      <c r="AA259" s="20" t="inlineStr">
        <is>
          <t>P</t>
        </is>
      </c>
      <c r="AB259" s="20" t="inlineStr">
        <is>
          <t>P</t>
        </is>
      </c>
      <c r="AC259" s="20" t="inlineStr">
        <is>
          <t>P</t>
        </is>
      </c>
      <c r="AD259" s="20" t="inlineStr">
        <is>
          <t>P</t>
        </is>
      </c>
      <c r="AE259" s="20" t="inlineStr">
        <is>
          <t>P</t>
        </is>
      </c>
    </row>
    <row r="260">
      <c r="A260" s="8" t="inlineStr">
        <is>
          <t>Samruddhi Kulkarni</t>
        </is>
      </c>
      <c r="B260" s="20" t="inlineStr">
        <is>
          <t>P</t>
        </is>
      </c>
      <c r="C260" s="20" t="inlineStr">
        <is>
          <t>P</t>
        </is>
      </c>
      <c r="D260" s="20" t="inlineStr">
        <is>
          <t>P</t>
        </is>
      </c>
      <c r="E260" s="19" t="inlineStr">
        <is>
          <t>HOLIDAY</t>
        </is>
      </c>
      <c r="F260" s="20" t="inlineStr">
        <is>
          <t>P</t>
        </is>
      </c>
      <c r="G260" s="20" t="inlineStr">
        <is>
          <t>P</t>
        </is>
      </c>
      <c r="H260" s="20" t="inlineStr">
        <is>
          <t>P</t>
        </is>
      </c>
      <c r="I260" s="20" t="inlineStr">
        <is>
          <t>P</t>
        </is>
      </c>
      <c r="J260" s="20" t="inlineStr">
        <is>
          <t>P</t>
        </is>
      </c>
      <c r="K260" s="20" t="inlineStr">
        <is>
          <t>P</t>
        </is>
      </c>
      <c r="L260" s="19" t="inlineStr">
        <is>
          <t>HOLIDAY</t>
        </is>
      </c>
      <c r="M260" s="20" t="inlineStr">
        <is>
          <t>P</t>
        </is>
      </c>
      <c r="N260" s="20" t="inlineStr">
        <is>
          <t>P</t>
        </is>
      </c>
      <c r="O260" s="20" t="inlineStr">
        <is>
          <t>P</t>
        </is>
      </c>
      <c r="P260" s="20" t="inlineStr">
        <is>
          <t>P</t>
        </is>
      </c>
      <c r="Q260" s="20" t="inlineStr">
        <is>
          <t>P</t>
        </is>
      </c>
      <c r="R260" s="20" t="inlineStr">
        <is>
          <t>P</t>
        </is>
      </c>
      <c r="S260" s="19" t="inlineStr">
        <is>
          <t>HOLIDAY</t>
        </is>
      </c>
      <c r="T260" s="20" t="inlineStr">
        <is>
          <t>P</t>
        </is>
      </c>
      <c r="U260" s="20" t="inlineStr">
        <is>
          <t>P</t>
        </is>
      </c>
      <c r="V260" s="20" t="inlineStr">
        <is>
          <t>P</t>
        </is>
      </c>
      <c r="W260" s="20" t="inlineStr">
        <is>
          <t>P</t>
        </is>
      </c>
      <c r="X260" s="20" t="inlineStr">
        <is>
          <t>P</t>
        </is>
      </c>
      <c r="Y260" s="20" t="inlineStr">
        <is>
          <t>P</t>
        </is>
      </c>
      <c r="Z260" s="19" t="inlineStr">
        <is>
          <t>HOLIDAY</t>
        </is>
      </c>
      <c r="AA260" s="20" t="inlineStr">
        <is>
          <t>P</t>
        </is>
      </c>
      <c r="AB260" s="20" t="inlineStr">
        <is>
          <t>P</t>
        </is>
      </c>
      <c r="AC260" s="20" t="inlineStr">
        <is>
          <t>P</t>
        </is>
      </c>
      <c r="AD260" s="20" t="inlineStr">
        <is>
          <t>P</t>
        </is>
      </c>
      <c r="AE260" s="20" t="inlineStr">
        <is>
          <t>P</t>
        </is>
      </c>
    </row>
    <row r="261">
      <c r="A261" s="8" t="inlineStr">
        <is>
          <t>Mohini Shendge</t>
        </is>
      </c>
      <c r="B261" s="18" t="inlineStr">
        <is>
          <t>A</t>
        </is>
      </c>
      <c r="C261" s="18" t="inlineStr">
        <is>
          <t>A</t>
        </is>
      </c>
      <c r="D261" s="18" t="inlineStr">
        <is>
          <t>A</t>
        </is>
      </c>
      <c r="E261" s="19" t="inlineStr">
        <is>
          <t>HOLIDAY</t>
        </is>
      </c>
      <c r="F261" s="18" t="inlineStr">
        <is>
          <t>A</t>
        </is>
      </c>
      <c r="G261" s="18" t="inlineStr">
        <is>
          <t>A</t>
        </is>
      </c>
      <c r="H261" s="18" t="inlineStr">
        <is>
          <t>A</t>
        </is>
      </c>
      <c r="I261" s="18" t="inlineStr">
        <is>
          <t>A</t>
        </is>
      </c>
      <c r="J261" s="18" t="inlineStr">
        <is>
          <t>A</t>
        </is>
      </c>
      <c r="K261" s="18" t="inlineStr">
        <is>
          <t>A</t>
        </is>
      </c>
      <c r="L261" s="19" t="inlineStr">
        <is>
          <t>HOLIDAY</t>
        </is>
      </c>
      <c r="M261" s="18" t="inlineStr">
        <is>
          <t>A</t>
        </is>
      </c>
      <c r="N261" s="18" t="inlineStr">
        <is>
          <t>A</t>
        </is>
      </c>
      <c r="O261" s="18" t="inlineStr">
        <is>
          <t>A</t>
        </is>
      </c>
      <c r="P261" s="18" t="inlineStr">
        <is>
          <t>A</t>
        </is>
      </c>
      <c r="Q261" s="18" t="inlineStr">
        <is>
          <t>A</t>
        </is>
      </c>
      <c r="R261" s="18" t="inlineStr">
        <is>
          <t>A</t>
        </is>
      </c>
      <c r="S261" s="19" t="inlineStr">
        <is>
          <t>HOLIDAY</t>
        </is>
      </c>
      <c r="T261" s="18" t="inlineStr">
        <is>
          <t>A</t>
        </is>
      </c>
      <c r="U261" s="18" t="inlineStr">
        <is>
          <t>A</t>
        </is>
      </c>
      <c r="V261" s="18" t="inlineStr">
        <is>
          <t>A</t>
        </is>
      </c>
      <c r="W261" s="18" t="inlineStr">
        <is>
          <t>A</t>
        </is>
      </c>
      <c r="X261" s="18" t="inlineStr">
        <is>
          <t>A</t>
        </is>
      </c>
      <c r="Y261" s="18" t="inlineStr">
        <is>
          <t>A</t>
        </is>
      </c>
      <c r="Z261" s="19" t="inlineStr">
        <is>
          <t>HOLIDAY</t>
        </is>
      </c>
      <c r="AA261" s="18" t="inlineStr">
        <is>
          <t>A</t>
        </is>
      </c>
      <c r="AB261" s="18" t="inlineStr">
        <is>
          <t>A</t>
        </is>
      </c>
      <c r="AC261" s="18" t="inlineStr">
        <is>
          <t>A</t>
        </is>
      </c>
      <c r="AD261" s="18" t="inlineStr">
        <is>
          <t>A</t>
        </is>
      </c>
      <c r="AE261" s="18" t="inlineStr">
        <is>
          <t>A</t>
        </is>
      </c>
    </row>
    <row r="262">
      <c r="A262" s="8" t="inlineStr">
        <is>
          <t>Shantanu Kulkarni</t>
        </is>
      </c>
      <c r="B262" s="18" t="inlineStr">
        <is>
          <t>A</t>
        </is>
      </c>
      <c r="C262" s="18" t="inlineStr">
        <is>
          <t>A</t>
        </is>
      </c>
      <c r="D262" s="18" t="inlineStr">
        <is>
          <t>A</t>
        </is>
      </c>
      <c r="E262" s="19" t="inlineStr">
        <is>
          <t>HOLIDAY</t>
        </is>
      </c>
      <c r="F262" s="18" t="inlineStr">
        <is>
          <t>A</t>
        </is>
      </c>
      <c r="G262" s="18" t="inlineStr">
        <is>
          <t>A</t>
        </is>
      </c>
      <c r="H262" s="18" t="inlineStr">
        <is>
          <t>A</t>
        </is>
      </c>
      <c r="I262" s="18" t="inlineStr">
        <is>
          <t>A</t>
        </is>
      </c>
      <c r="J262" s="18" t="inlineStr">
        <is>
          <t>A</t>
        </is>
      </c>
      <c r="K262" s="18" t="inlineStr">
        <is>
          <t>A</t>
        </is>
      </c>
      <c r="L262" s="19" t="inlineStr">
        <is>
          <t>HOLIDAY</t>
        </is>
      </c>
      <c r="M262" s="18" t="inlineStr">
        <is>
          <t>A</t>
        </is>
      </c>
      <c r="N262" s="18" t="inlineStr">
        <is>
          <t>A</t>
        </is>
      </c>
      <c r="O262" s="18" t="inlineStr">
        <is>
          <t>A</t>
        </is>
      </c>
      <c r="P262" s="18" t="inlineStr">
        <is>
          <t>A</t>
        </is>
      </c>
      <c r="Q262" s="18" t="inlineStr">
        <is>
          <t>A</t>
        </is>
      </c>
      <c r="R262" s="18" t="inlineStr">
        <is>
          <t>A</t>
        </is>
      </c>
      <c r="S262" s="19" t="inlineStr">
        <is>
          <t>HOLIDAY</t>
        </is>
      </c>
      <c r="T262" s="18" t="inlineStr">
        <is>
          <t>A</t>
        </is>
      </c>
      <c r="U262" s="18" t="inlineStr">
        <is>
          <t>A</t>
        </is>
      </c>
      <c r="V262" s="18" t="inlineStr">
        <is>
          <t>A</t>
        </is>
      </c>
      <c r="W262" s="18" t="inlineStr">
        <is>
          <t>A</t>
        </is>
      </c>
      <c r="X262" s="18" t="inlineStr">
        <is>
          <t>A</t>
        </is>
      </c>
      <c r="Y262" s="18" t="inlineStr">
        <is>
          <t>A</t>
        </is>
      </c>
      <c r="Z262" s="19" t="inlineStr">
        <is>
          <t>HOLIDAY</t>
        </is>
      </c>
      <c r="AA262" s="18" t="inlineStr">
        <is>
          <t>A</t>
        </is>
      </c>
      <c r="AB262" s="18" t="inlineStr">
        <is>
          <t>A</t>
        </is>
      </c>
      <c r="AC262" s="18" t="inlineStr">
        <is>
          <t>A</t>
        </is>
      </c>
      <c r="AD262" s="18" t="inlineStr">
        <is>
          <t>A</t>
        </is>
      </c>
      <c r="AE262" s="18" t="inlineStr">
        <is>
          <t>A</t>
        </is>
      </c>
    </row>
    <row r="265" ht="22" customHeight="1">
      <c r="A265" s="15" t="inlineStr">
        <is>
          <t xml:space="preserve">  May  2023  </t>
        </is>
      </c>
      <c r="B265" s="21" t="n"/>
      <c r="C265" s="21" t="n"/>
      <c r="D265" s="21" t="n"/>
      <c r="E265" s="21" t="n"/>
      <c r="F265" s="21" t="n"/>
      <c r="G265" s="21" t="n"/>
      <c r="H265" s="21" t="n"/>
      <c r="I265" s="21" t="n"/>
      <c r="J265" s="21" t="n"/>
      <c r="K265" s="21" t="n"/>
      <c r="L265" s="21" t="n"/>
      <c r="M265" s="21" t="n"/>
      <c r="N265" s="21" t="n"/>
      <c r="O265" s="21" t="n"/>
      <c r="P265" s="21" t="n"/>
      <c r="Q265" s="21" t="n"/>
      <c r="R265" s="21" t="n"/>
      <c r="S265" s="21" t="n"/>
      <c r="T265" s="21" t="n"/>
      <c r="U265" s="21" t="n"/>
      <c r="V265" s="21" t="n"/>
      <c r="W265" s="21" t="n"/>
      <c r="X265" s="21" t="n"/>
      <c r="Y265" s="21" t="n"/>
      <c r="Z265" s="21" t="n"/>
      <c r="AA265" s="21" t="n"/>
      <c r="AB265" s="21" t="n"/>
      <c r="AC265" s="21" t="n"/>
      <c r="AD265" s="21" t="n"/>
      <c r="AE265" s="21" t="n"/>
      <c r="AF265" s="22" t="n"/>
    </row>
    <row r="266">
      <c r="A266" s="17" t="inlineStr">
        <is>
          <t>Employee Name</t>
        </is>
      </c>
      <c r="B266" s="17" t="inlineStr">
        <is>
          <t>01-Mon</t>
        </is>
      </c>
      <c r="C266" s="17" t="inlineStr">
        <is>
          <t>02-Tue</t>
        </is>
      </c>
      <c r="D266" s="17" t="inlineStr">
        <is>
          <t>03-Wed</t>
        </is>
      </c>
      <c r="E266" s="17" t="inlineStr">
        <is>
          <t>04-Thu</t>
        </is>
      </c>
      <c r="F266" s="17" t="inlineStr">
        <is>
          <t>05-Fri</t>
        </is>
      </c>
      <c r="G266" s="17" t="inlineStr">
        <is>
          <t>06-Sat</t>
        </is>
      </c>
      <c r="H266" s="17" t="inlineStr">
        <is>
          <t>07-Sun</t>
        </is>
      </c>
      <c r="I266" s="17" t="inlineStr">
        <is>
          <t>08-Mon</t>
        </is>
      </c>
      <c r="J266" s="17" t="inlineStr">
        <is>
          <t>09-Tue</t>
        </is>
      </c>
      <c r="K266" s="17" t="inlineStr">
        <is>
          <t>10-Wed</t>
        </is>
      </c>
      <c r="L266" s="17" t="inlineStr">
        <is>
          <t>11-Thu</t>
        </is>
      </c>
      <c r="M266" s="17" t="inlineStr">
        <is>
          <t>12-Fri</t>
        </is>
      </c>
      <c r="N266" s="17" t="inlineStr">
        <is>
          <t>13-Sat</t>
        </is>
      </c>
      <c r="O266" s="17" t="inlineStr">
        <is>
          <t>14-Sun</t>
        </is>
      </c>
      <c r="P266" s="17" t="inlineStr">
        <is>
          <t>15-Mon</t>
        </is>
      </c>
      <c r="Q266" s="17" t="inlineStr">
        <is>
          <t>16-Tue</t>
        </is>
      </c>
      <c r="R266" s="17" t="inlineStr">
        <is>
          <t>17-Wed</t>
        </is>
      </c>
      <c r="S266" s="17" t="inlineStr">
        <is>
          <t>18-Thu</t>
        </is>
      </c>
      <c r="T266" s="17" t="inlineStr">
        <is>
          <t>19-Fri</t>
        </is>
      </c>
      <c r="U266" s="17" t="inlineStr">
        <is>
          <t>20-Sat</t>
        </is>
      </c>
      <c r="V266" s="17" t="inlineStr">
        <is>
          <t>21-Sun</t>
        </is>
      </c>
      <c r="W266" s="17" t="inlineStr">
        <is>
          <t>22-Mon</t>
        </is>
      </c>
      <c r="X266" s="17" t="inlineStr">
        <is>
          <t>23-Tue</t>
        </is>
      </c>
      <c r="Y266" s="17" t="inlineStr">
        <is>
          <t>24-Wed</t>
        </is>
      </c>
      <c r="Z266" s="17" t="inlineStr">
        <is>
          <t>25-Thu</t>
        </is>
      </c>
      <c r="AA266" s="17" t="inlineStr">
        <is>
          <t>26-Fri</t>
        </is>
      </c>
      <c r="AB266" s="17" t="inlineStr">
        <is>
          <t>27-Sat</t>
        </is>
      </c>
      <c r="AC266" s="17" t="inlineStr">
        <is>
          <t>28-Sun</t>
        </is>
      </c>
      <c r="AD266" s="17" t="inlineStr">
        <is>
          <t>29-Mon</t>
        </is>
      </c>
      <c r="AE266" s="17" t="inlineStr">
        <is>
          <t>30-Tue</t>
        </is>
      </c>
      <c r="AF266" s="17" t="inlineStr">
        <is>
          <t>31-Wed</t>
        </is>
      </c>
    </row>
    <row r="267">
      <c r="A267" s="8" t="inlineStr">
        <is>
          <t>Mukund Muley</t>
        </is>
      </c>
      <c r="B267" s="18" t="inlineStr">
        <is>
          <t>A</t>
        </is>
      </c>
      <c r="C267" s="20" t="inlineStr">
        <is>
          <t>P</t>
        </is>
      </c>
      <c r="D267" s="18" t="inlineStr">
        <is>
          <t>A</t>
        </is>
      </c>
      <c r="E267" s="18" t="inlineStr">
        <is>
          <t>A</t>
        </is>
      </c>
      <c r="F267" s="18" t="inlineStr">
        <is>
          <t>A</t>
        </is>
      </c>
      <c r="G267" s="18" t="inlineStr">
        <is>
          <t>A</t>
        </is>
      </c>
      <c r="H267" s="19" t="inlineStr">
        <is>
          <t>HOLIDAY</t>
        </is>
      </c>
      <c r="I267" s="18" t="inlineStr">
        <is>
          <t>A</t>
        </is>
      </c>
      <c r="J267" s="18" t="inlineStr">
        <is>
          <t>A</t>
        </is>
      </c>
      <c r="K267" s="18" t="inlineStr">
        <is>
          <t>A</t>
        </is>
      </c>
      <c r="L267" s="18" t="inlineStr">
        <is>
          <t>A</t>
        </is>
      </c>
      <c r="M267" s="18" t="inlineStr">
        <is>
          <t>A</t>
        </is>
      </c>
      <c r="N267" s="18" t="inlineStr">
        <is>
          <t>A</t>
        </is>
      </c>
      <c r="O267" s="19" t="inlineStr">
        <is>
          <t>HOLIDAY</t>
        </is>
      </c>
      <c r="P267" s="18" t="inlineStr">
        <is>
          <t>A</t>
        </is>
      </c>
      <c r="Q267" s="18" t="inlineStr">
        <is>
          <t>A</t>
        </is>
      </c>
      <c r="R267" s="18" t="inlineStr">
        <is>
          <t>A</t>
        </is>
      </c>
      <c r="S267" s="18" t="inlineStr">
        <is>
          <t>A</t>
        </is>
      </c>
      <c r="T267" s="18" t="inlineStr">
        <is>
          <t>A</t>
        </is>
      </c>
      <c r="U267" s="18" t="inlineStr">
        <is>
          <t>A</t>
        </is>
      </c>
      <c r="V267" s="19" t="inlineStr">
        <is>
          <t>HOLIDAY</t>
        </is>
      </c>
      <c r="W267" s="18" t="inlineStr">
        <is>
          <t>A</t>
        </is>
      </c>
      <c r="X267" s="18" t="inlineStr">
        <is>
          <t>A</t>
        </is>
      </c>
      <c r="Y267" s="18" t="inlineStr">
        <is>
          <t>A</t>
        </is>
      </c>
      <c r="Z267" s="18" t="inlineStr">
        <is>
          <t>A</t>
        </is>
      </c>
      <c r="AA267" s="18" t="inlineStr">
        <is>
          <t>A</t>
        </is>
      </c>
      <c r="AB267" s="18" t="inlineStr">
        <is>
          <t>A</t>
        </is>
      </c>
      <c r="AC267" s="19" t="inlineStr">
        <is>
          <t>HOLIDAY</t>
        </is>
      </c>
      <c r="AD267" s="18" t="inlineStr">
        <is>
          <t>A</t>
        </is>
      </c>
      <c r="AE267" s="18" t="inlineStr">
        <is>
          <t>A</t>
        </is>
      </c>
      <c r="AF267" s="18" t="inlineStr">
        <is>
          <t>A</t>
        </is>
      </c>
    </row>
    <row r="268">
      <c r="A268" s="8" t="inlineStr">
        <is>
          <t>Pralav Phakatkar</t>
        </is>
      </c>
      <c r="B268" s="18" t="inlineStr">
        <is>
          <t>A</t>
        </is>
      </c>
      <c r="C268" s="20" t="inlineStr">
        <is>
          <t>P</t>
        </is>
      </c>
      <c r="D268" s="20" t="inlineStr">
        <is>
          <t>P</t>
        </is>
      </c>
      <c r="E268" s="20" t="inlineStr">
        <is>
          <t>P</t>
        </is>
      </c>
      <c r="F268" s="20" t="inlineStr">
        <is>
          <t>P</t>
        </is>
      </c>
      <c r="G268" s="20" t="inlineStr">
        <is>
          <t>P</t>
        </is>
      </c>
      <c r="H268" s="19" t="inlineStr">
        <is>
          <t>HOLIDAY</t>
        </is>
      </c>
      <c r="I268" s="20" t="inlineStr">
        <is>
          <t>P</t>
        </is>
      </c>
      <c r="J268" s="20" t="inlineStr">
        <is>
          <t>P</t>
        </is>
      </c>
      <c r="K268" s="20" t="inlineStr">
        <is>
          <t>P</t>
        </is>
      </c>
      <c r="L268" s="20" t="inlineStr">
        <is>
          <t>P</t>
        </is>
      </c>
      <c r="M268" s="20" t="inlineStr">
        <is>
          <t>P</t>
        </is>
      </c>
      <c r="N268" s="20" t="inlineStr">
        <is>
          <t>P</t>
        </is>
      </c>
      <c r="O268" s="19" t="inlineStr">
        <is>
          <t>HOLIDAY</t>
        </is>
      </c>
      <c r="P268" s="18" t="inlineStr">
        <is>
          <t>A</t>
        </is>
      </c>
      <c r="Q268" s="18" t="inlineStr">
        <is>
          <t>A</t>
        </is>
      </c>
      <c r="R268" s="20" t="inlineStr">
        <is>
          <t>P</t>
        </is>
      </c>
      <c r="S268" s="20" t="inlineStr">
        <is>
          <t>P</t>
        </is>
      </c>
      <c r="T268" s="20" t="inlineStr">
        <is>
          <t>P</t>
        </is>
      </c>
      <c r="U268" s="20" t="inlineStr">
        <is>
          <t>P</t>
        </is>
      </c>
      <c r="V268" s="19" t="inlineStr">
        <is>
          <t>HOLIDAY</t>
        </is>
      </c>
      <c r="W268" s="20" t="inlineStr">
        <is>
          <t>P</t>
        </is>
      </c>
      <c r="X268" s="20" t="inlineStr">
        <is>
          <t>P</t>
        </is>
      </c>
      <c r="Y268" s="20" t="inlineStr">
        <is>
          <t>P</t>
        </is>
      </c>
      <c r="Z268" s="20" t="inlineStr">
        <is>
          <t>P</t>
        </is>
      </c>
      <c r="AA268" s="20" t="inlineStr">
        <is>
          <t>P</t>
        </is>
      </c>
      <c r="AB268" s="20" t="inlineStr">
        <is>
          <t>P</t>
        </is>
      </c>
      <c r="AC268" s="19" t="inlineStr">
        <is>
          <t>HOLIDAY</t>
        </is>
      </c>
      <c r="AD268" s="20" t="inlineStr">
        <is>
          <t>P</t>
        </is>
      </c>
      <c r="AE268" s="20" t="inlineStr">
        <is>
          <t>P</t>
        </is>
      </c>
      <c r="AF268" s="20" t="inlineStr">
        <is>
          <t>P</t>
        </is>
      </c>
    </row>
    <row r="269">
      <c r="A269" s="8" t="inlineStr">
        <is>
          <t>Rohit Nimse</t>
        </is>
      </c>
      <c r="B269" s="18" t="inlineStr">
        <is>
          <t>A</t>
        </is>
      </c>
      <c r="C269" s="20" t="inlineStr">
        <is>
          <t>P</t>
        </is>
      </c>
      <c r="D269" s="20" t="inlineStr">
        <is>
          <t>P</t>
        </is>
      </c>
      <c r="E269" s="20" t="inlineStr">
        <is>
          <t>P</t>
        </is>
      </c>
      <c r="F269" s="20" t="inlineStr">
        <is>
          <t>P</t>
        </is>
      </c>
      <c r="G269" s="20" t="inlineStr">
        <is>
          <t>P</t>
        </is>
      </c>
      <c r="H269" s="19" t="inlineStr">
        <is>
          <t>HOLIDAY</t>
        </is>
      </c>
      <c r="I269" s="20" t="inlineStr">
        <is>
          <t>P</t>
        </is>
      </c>
      <c r="J269" s="20" t="inlineStr">
        <is>
          <t>P</t>
        </is>
      </c>
      <c r="K269" s="20" t="inlineStr">
        <is>
          <t>P</t>
        </is>
      </c>
      <c r="L269" s="20" t="inlineStr">
        <is>
          <t>P</t>
        </is>
      </c>
      <c r="M269" s="20" t="inlineStr">
        <is>
          <t>P</t>
        </is>
      </c>
      <c r="N269" s="20" t="inlineStr">
        <is>
          <t>P</t>
        </is>
      </c>
      <c r="O269" s="19" t="inlineStr">
        <is>
          <t>HOLIDAY</t>
        </is>
      </c>
      <c r="P269" s="20" t="inlineStr">
        <is>
          <t>P</t>
        </is>
      </c>
      <c r="Q269" s="20" t="inlineStr">
        <is>
          <t>P</t>
        </is>
      </c>
      <c r="R269" s="20" t="inlineStr">
        <is>
          <t>P</t>
        </is>
      </c>
      <c r="S269" s="20" t="inlineStr">
        <is>
          <t>P</t>
        </is>
      </c>
      <c r="T269" s="20" t="inlineStr">
        <is>
          <t>P</t>
        </is>
      </c>
      <c r="U269" s="20" t="inlineStr">
        <is>
          <t>P</t>
        </is>
      </c>
      <c r="V269" s="19" t="inlineStr">
        <is>
          <t>HOLIDAY</t>
        </is>
      </c>
      <c r="W269" s="20" t="inlineStr">
        <is>
          <t>P</t>
        </is>
      </c>
      <c r="X269" s="20" t="inlineStr">
        <is>
          <t>P</t>
        </is>
      </c>
      <c r="Y269" s="20" t="inlineStr">
        <is>
          <t>P</t>
        </is>
      </c>
      <c r="Z269" s="20" t="inlineStr">
        <is>
          <t>P</t>
        </is>
      </c>
      <c r="AA269" s="20" t="inlineStr">
        <is>
          <t>P</t>
        </is>
      </c>
      <c r="AB269" s="20" t="inlineStr">
        <is>
          <t>P</t>
        </is>
      </c>
      <c r="AC269" s="19" t="inlineStr">
        <is>
          <t>HOLIDAY</t>
        </is>
      </c>
      <c r="AD269" s="18" t="inlineStr">
        <is>
          <t>A</t>
        </is>
      </c>
      <c r="AE269" s="18" t="inlineStr">
        <is>
          <t>A</t>
        </is>
      </c>
      <c r="AF269" s="20" t="inlineStr">
        <is>
          <t>P</t>
        </is>
      </c>
    </row>
    <row r="270">
      <c r="A270" s="8" t="inlineStr">
        <is>
          <t>Samruddhi Kulkarni</t>
        </is>
      </c>
      <c r="B270" s="18" t="inlineStr">
        <is>
          <t>A</t>
        </is>
      </c>
      <c r="C270" s="18" t="inlineStr">
        <is>
          <t>A</t>
        </is>
      </c>
      <c r="D270" s="20" t="inlineStr">
        <is>
          <t>P</t>
        </is>
      </c>
      <c r="E270" s="20" t="inlineStr">
        <is>
          <t>P</t>
        </is>
      </c>
      <c r="F270" s="20" t="inlineStr">
        <is>
          <t>P</t>
        </is>
      </c>
      <c r="G270" s="20" t="inlineStr">
        <is>
          <t>P</t>
        </is>
      </c>
      <c r="H270" s="19" t="inlineStr">
        <is>
          <t>HOLIDAY</t>
        </is>
      </c>
      <c r="I270" s="20" t="inlineStr">
        <is>
          <t>P</t>
        </is>
      </c>
      <c r="J270" s="20" t="inlineStr">
        <is>
          <t>P</t>
        </is>
      </c>
      <c r="K270" s="20" t="inlineStr">
        <is>
          <t>P</t>
        </is>
      </c>
      <c r="L270" s="20" t="inlineStr">
        <is>
          <t>P</t>
        </is>
      </c>
      <c r="M270" s="20" t="inlineStr">
        <is>
          <t>P</t>
        </is>
      </c>
      <c r="N270" s="20" t="inlineStr">
        <is>
          <t>P</t>
        </is>
      </c>
      <c r="O270" s="19" t="inlineStr">
        <is>
          <t>HOLIDAY</t>
        </is>
      </c>
      <c r="P270" s="20" t="inlineStr">
        <is>
          <t>P</t>
        </is>
      </c>
      <c r="Q270" s="20" t="inlineStr">
        <is>
          <t>P</t>
        </is>
      </c>
      <c r="R270" s="20" t="inlineStr">
        <is>
          <t>P</t>
        </is>
      </c>
      <c r="S270" s="18" t="inlineStr">
        <is>
          <t>A</t>
        </is>
      </c>
      <c r="T270" s="20" t="inlineStr">
        <is>
          <t>P</t>
        </is>
      </c>
      <c r="U270" s="20" t="inlineStr">
        <is>
          <t>P</t>
        </is>
      </c>
      <c r="V270" s="19" t="inlineStr">
        <is>
          <t>HOLIDAY</t>
        </is>
      </c>
      <c r="W270" s="20" t="inlineStr">
        <is>
          <t>P</t>
        </is>
      </c>
      <c r="X270" s="20" t="inlineStr">
        <is>
          <t>P</t>
        </is>
      </c>
      <c r="Y270" s="20" t="inlineStr">
        <is>
          <t>P</t>
        </is>
      </c>
      <c r="Z270" s="20" t="inlineStr">
        <is>
          <t>P</t>
        </is>
      </c>
      <c r="AA270" s="20" t="inlineStr">
        <is>
          <t>P</t>
        </is>
      </c>
      <c r="AB270" s="20" t="inlineStr">
        <is>
          <t>P</t>
        </is>
      </c>
      <c r="AC270" s="19" t="inlineStr">
        <is>
          <t>HOLIDAY</t>
        </is>
      </c>
      <c r="AD270" s="20" t="inlineStr">
        <is>
          <t>P</t>
        </is>
      </c>
      <c r="AE270" s="20" t="inlineStr">
        <is>
          <t>P</t>
        </is>
      </c>
      <c r="AF270" s="20" t="inlineStr">
        <is>
          <t>P</t>
        </is>
      </c>
    </row>
    <row r="271">
      <c r="A271" s="8" t="inlineStr">
        <is>
          <t>Mohini Shendge</t>
        </is>
      </c>
      <c r="B271" s="18" t="inlineStr">
        <is>
          <t>A</t>
        </is>
      </c>
      <c r="C271" s="18" t="inlineStr">
        <is>
          <t>A</t>
        </is>
      </c>
      <c r="D271" s="18" t="inlineStr">
        <is>
          <t>A</t>
        </is>
      </c>
      <c r="E271" s="18" t="inlineStr">
        <is>
          <t>A</t>
        </is>
      </c>
      <c r="F271" s="18" t="inlineStr">
        <is>
          <t>A</t>
        </is>
      </c>
      <c r="G271" s="18" t="inlineStr">
        <is>
          <t>A</t>
        </is>
      </c>
      <c r="H271" s="19" t="inlineStr">
        <is>
          <t>HOLIDAY</t>
        </is>
      </c>
      <c r="I271" s="18" t="inlineStr">
        <is>
          <t>A</t>
        </is>
      </c>
      <c r="J271" s="18" t="inlineStr">
        <is>
          <t>A</t>
        </is>
      </c>
      <c r="K271" s="18" t="inlineStr">
        <is>
          <t>A</t>
        </is>
      </c>
      <c r="L271" s="18" t="inlineStr">
        <is>
          <t>A</t>
        </is>
      </c>
      <c r="M271" s="18" t="inlineStr">
        <is>
          <t>A</t>
        </is>
      </c>
      <c r="N271" s="18" t="inlineStr">
        <is>
          <t>A</t>
        </is>
      </c>
      <c r="O271" s="19" t="inlineStr">
        <is>
          <t>HOLIDAY</t>
        </is>
      </c>
      <c r="P271" s="18" t="inlineStr">
        <is>
          <t>A</t>
        </is>
      </c>
      <c r="Q271" s="18" t="inlineStr">
        <is>
          <t>A</t>
        </is>
      </c>
      <c r="R271" s="18" t="inlineStr">
        <is>
          <t>A</t>
        </is>
      </c>
      <c r="S271" s="18" t="inlineStr">
        <is>
          <t>A</t>
        </is>
      </c>
      <c r="T271" s="18" t="inlineStr">
        <is>
          <t>A</t>
        </is>
      </c>
      <c r="U271" s="18" t="inlineStr">
        <is>
          <t>A</t>
        </is>
      </c>
      <c r="V271" s="19" t="inlineStr">
        <is>
          <t>HOLIDAY</t>
        </is>
      </c>
      <c r="W271" s="18" t="inlineStr">
        <is>
          <t>A</t>
        </is>
      </c>
      <c r="X271" s="18" t="inlineStr">
        <is>
          <t>A</t>
        </is>
      </c>
      <c r="Y271" s="18" t="inlineStr">
        <is>
          <t>A</t>
        </is>
      </c>
      <c r="Z271" s="18" t="inlineStr">
        <is>
          <t>A</t>
        </is>
      </c>
      <c r="AA271" s="18" t="inlineStr">
        <is>
          <t>A</t>
        </is>
      </c>
      <c r="AB271" s="18" t="inlineStr">
        <is>
          <t>A</t>
        </is>
      </c>
      <c r="AC271" s="19" t="inlineStr">
        <is>
          <t>HOLIDAY</t>
        </is>
      </c>
      <c r="AD271" s="18" t="inlineStr">
        <is>
          <t>A</t>
        </is>
      </c>
      <c r="AE271" s="18" t="inlineStr">
        <is>
          <t>A</t>
        </is>
      </c>
      <c r="AF271" s="18" t="inlineStr">
        <is>
          <t>A</t>
        </is>
      </c>
    </row>
    <row r="272">
      <c r="A272" s="8" t="inlineStr">
        <is>
          <t>Shantanu Kulkarni</t>
        </is>
      </c>
      <c r="B272" s="18" t="inlineStr">
        <is>
          <t>A</t>
        </is>
      </c>
      <c r="C272" s="18" t="inlineStr">
        <is>
          <t>A</t>
        </is>
      </c>
      <c r="D272" s="18" t="inlineStr">
        <is>
          <t>A</t>
        </is>
      </c>
      <c r="E272" s="18" t="inlineStr">
        <is>
          <t>A</t>
        </is>
      </c>
      <c r="F272" s="18" t="inlineStr">
        <is>
          <t>A</t>
        </is>
      </c>
      <c r="G272" s="18" t="inlineStr">
        <is>
          <t>A</t>
        </is>
      </c>
      <c r="H272" s="19" t="inlineStr">
        <is>
          <t>HOLIDAY</t>
        </is>
      </c>
      <c r="I272" s="18" t="inlineStr">
        <is>
          <t>A</t>
        </is>
      </c>
      <c r="J272" s="18" t="inlineStr">
        <is>
          <t>A</t>
        </is>
      </c>
      <c r="K272" s="18" t="inlineStr">
        <is>
          <t>A</t>
        </is>
      </c>
      <c r="L272" s="18" t="inlineStr">
        <is>
          <t>A</t>
        </is>
      </c>
      <c r="M272" s="18" t="inlineStr">
        <is>
          <t>A</t>
        </is>
      </c>
      <c r="N272" s="18" t="inlineStr">
        <is>
          <t>A</t>
        </is>
      </c>
      <c r="O272" s="19" t="inlineStr">
        <is>
          <t>HOLIDAY</t>
        </is>
      </c>
      <c r="P272" s="18" t="inlineStr">
        <is>
          <t>A</t>
        </is>
      </c>
      <c r="Q272" s="18" t="inlineStr">
        <is>
          <t>A</t>
        </is>
      </c>
      <c r="R272" s="18" t="inlineStr">
        <is>
          <t>A</t>
        </is>
      </c>
      <c r="S272" s="18" t="inlineStr">
        <is>
          <t>A</t>
        </is>
      </c>
      <c r="T272" s="18" t="inlineStr">
        <is>
          <t>A</t>
        </is>
      </c>
      <c r="U272" s="18" t="inlineStr">
        <is>
          <t>A</t>
        </is>
      </c>
      <c r="V272" s="19" t="inlineStr">
        <is>
          <t>HOLIDAY</t>
        </is>
      </c>
      <c r="W272" s="18" t="inlineStr">
        <is>
          <t>A</t>
        </is>
      </c>
      <c r="X272" s="18" t="inlineStr">
        <is>
          <t>A</t>
        </is>
      </c>
      <c r="Y272" s="18" t="inlineStr">
        <is>
          <t>A</t>
        </is>
      </c>
      <c r="Z272" s="18" t="inlineStr">
        <is>
          <t>A</t>
        </is>
      </c>
      <c r="AA272" s="18" t="inlineStr">
        <is>
          <t>A</t>
        </is>
      </c>
      <c r="AB272" s="18" t="inlineStr">
        <is>
          <t>A</t>
        </is>
      </c>
      <c r="AC272" s="19" t="inlineStr">
        <is>
          <t>HOLIDAY</t>
        </is>
      </c>
      <c r="AD272" s="18" t="inlineStr">
        <is>
          <t>A</t>
        </is>
      </c>
      <c r="AE272" s="18" t="inlineStr">
        <is>
          <t>A</t>
        </is>
      </c>
      <c r="AF272" s="18" t="inlineStr">
        <is>
          <t>A</t>
        </is>
      </c>
    </row>
    <row r="275" ht="22" customHeight="1">
      <c r="A275" s="15" t="inlineStr">
        <is>
          <t xml:space="preserve">  April  2023  </t>
        </is>
      </c>
      <c r="B275" s="21" t="n"/>
      <c r="C275" s="21" t="n"/>
      <c r="D275" s="21" t="n"/>
      <c r="E275" s="21" t="n"/>
      <c r="F275" s="21" t="n"/>
      <c r="G275" s="21" t="n"/>
      <c r="H275" s="21" t="n"/>
      <c r="I275" s="21" t="n"/>
      <c r="J275" s="21" t="n"/>
      <c r="K275" s="21" t="n"/>
      <c r="L275" s="21" t="n"/>
      <c r="M275" s="21" t="n"/>
      <c r="N275" s="21" t="n"/>
      <c r="O275" s="21" t="n"/>
      <c r="P275" s="21" t="n"/>
      <c r="Q275" s="21" t="n"/>
      <c r="R275" s="21" t="n"/>
      <c r="S275" s="21" t="n"/>
      <c r="T275" s="21" t="n"/>
      <c r="U275" s="21" t="n"/>
      <c r="V275" s="21" t="n"/>
      <c r="W275" s="21" t="n"/>
      <c r="X275" s="21" t="n"/>
      <c r="Y275" s="21" t="n"/>
      <c r="Z275" s="21" t="n"/>
      <c r="AA275" s="21" t="n"/>
      <c r="AB275" s="21" t="n"/>
      <c r="AC275" s="21" t="n"/>
      <c r="AD275" s="21" t="n"/>
      <c r="AE275" s="22" t="n"/>
    </row>
    <row r="276">
      <c r="A276" s="17" t="inlineStr">
        <is>
          <t>Employee Name</t>
        </is>
      </c>
      <c r="B276" s="17" t="inlineStr">
        <is>
          <t>01-Sat</t>
        </is>
      </c>
      <c r="C276" s="17" t="inlineStr">
        <is>
          <t>02-Sun</t>
        </is>
      </c>
      <c r="D276" s="17" t="inlineStr">
        <is>
          <t>03-Mon</t>
        </is>
      </c>
      <c r="E276" s="17" t="inlineStr">
        <is>
          <t>04-Tue</t>
        </is>
      </c>
      <c r="F276" s="17" t="inlineStr">
        <is>
          <t>05-Wed</t>
        </is>
      </c>
      <c r="G276" s="17" t="inlineStr">
        <is>
          <t>06-Thu</t>
        </is>
      </c>
      <c r="H276" s="17" t="inlineStr">
        <is>
          <t>07-Fri</t>
        </is>
      </c>
      <c r="I276" s="17" t="inlineStr">
        <is>
          <t>08-Sat</t>
        </is>
      </c>
      <c r="J276" s="17" t="inlineStr">
        <is>
          <t>09-Sun</t>
        </is>
      </c>
      <c r="K276" s="17" t="inlineStr">
        <is>
          <t>10-Mon</t>
        </is>
      </c>
      <c r="L276" s="17" t="inlineStr">
        <is>
          <t>11-Tue</t>
        </is>
      </c>
      <c r="M276" s="17" t="inlineStr">
        <is>
          <t>12-Wed</t>
        </is>
      </c>
      <c r="N276" s="17" t="inlineStr">
        <is>
          <t>13-Thu</t>
        </is>
      </c>
      <c r="O276" s="17" t="inlineStr">
        <is>
          <t>14-Fri</t>
        </is>
      </c>
      <c r="P276" s="17" t="inlineStr">
        <is>
          <t>15-Sat</t>
        </is>
      </c>
      <c r="Q276" s="17" t="inlineStr">
        <is>
          <t>16-Sun</t>
        </is>
      </c>
      <c r="R276" s="17" t="inlineStr">
        <is>
          <t>17-Mon</t>
        </is>
      </c>
      <c r="S276" s="17" t="inlineStr">
        <is>
          <t>18-Tue</t>
        </is>
      </c>
      <c r="T276" s="17" t="inlineStr">
        <is>
          <t>19-Wed</t>
        </is>
      </c>
      <c r="U276" s="17" t="inlineStr">
        <is>
          <t>20-Thu</t>
        </is>
      </c>
      <c r="V276" s="17" t="inlineStr">
        <is>
          <t>21-Fri</t>
        </is>
      </c>
      <c r="W276" s="17" t="inlineStr">
        <is>
          <t>22-Sat</t>
        </is>
      </c>
      <c r="X276" s="17" t="inlineStr">
        <is>
          <t>23-Sun</t>
        </is>
      </c>
      <c r="Y276" s="17" t="inlineStr">
        <is>
          <t>24-Mon</t>
        </is>
      </c>
      <c r="Z276" s="17" t="inlineStr">
        <is>
          <t>25-Tue</t>
        </is>
      </c>
      <c r="AA276" s="17" t="inlineStr">
        <is>
          <t>26-Wed</t>
        </is>
      </c>
      <c r="AB276" s="17" t="inlineStr">
        <is>
          <t>27-Thu</t>
        </is>
      </c>
      <c r="AC276" s="17" t="inlineStr">
        <is>
          <t>28-Fri</t>
        </is>
      </c>
      <c r="AD276" s="17" t="inlineStr">
        <is>
          <t>29-Sat</t>
        </is>
      </c>
      <c r="AE276" s="17" t="inlineStr">
        <is>
          <t>30-Sun</t>
        </is>
      </c>
    </row>
    <row r="277">
      <c r="A277" s="8" t="inlineStr">
        <is>
          <t>Mukund Muley</t>
        </is>
      </c>
      <c r="B277" s="20" t="inlineStr">
        <is>
          <t>P</t>
        </is>
      </c>
      <c r="C277" s="19" t="inlineStr">
        <is>
          <t>HOLIDAY</t>
        </is>
      </c>
      <c r="D277" s="18" t="inlineStr">
        <is>
          <t>A</t>
        </is>
      </c>
      <c r="E277" s="18" t="inlineStr">
        <is>
          <t>A</t>
        </is>
      </c>
      <c r="F277" s="18" t="inlineStr">
        <is>
          <t>A</t>
        </is>
      </c>
      <c r="G277" s="18" t="inlineStr">
        <is>
          <t>A</t>
        </is>
      </c>
      <c r="H277" s="18" t="inlineStr">
        <is>
          <t>A</t>
        </is>
      </c>
      <c r="I277" s="18" t="inlineStr">
        <is>
          <t>A</t>
        </is>
      </c>
      <c r="J277" s="19" t="inlineStr">
        <is>
          <t>HOLIDAY</t>
        </is>
      </c>
      <c r="K277" s="18" t="inlineStr">
        <is>
          <t>A</t>
        </is>
      </c>
      <c r="L277" s="18" t="inlineStr">
        <is>
          <t>A</t>
        </is>
      </c>
      <c r="M277" s="18" t="inlineStr">
        <is>
          <t>A</t>
        </is>
      </c>
      <c r="N277" s="18" t="inlineStr">
        <is>
          <t>A</t>
        </is>
      </c>
      <c r="O277" s="18" t="inlineStr">
        <is>
          <t>A</t>
        </is>
      </c>
      <c r="P277" s="18" t="inlineStr">
        <is>
          <t>A</t>
        </is>
      </c>
      <c r="Q277" s="19" t="inlineStr">
        <is>
          <t>HOLIDAY</t>
        </is>
      </c>
      <c r="R277" s="18" t="inlineStr">
        <is>
          <t>A</t>
        </is>
      </c>
      <c r="S277" s="18" t="inlineStr">
        <is>
          <t>A</t>
        </is>
      </c>
      <c r="T277" s="18" t="inlineStr">
        <is>
          <t>A</t>
        </is>
      </c>
      <c r="U277" s="18" t="inlineStr">
        <is>
          <t>A</t>
        </is>
      </c>
      <c r="V277" s="18" t="inlineStr">
        <is>
          <t>A</t>
        </is>
      </c>
      <c r="W277" s="18" t="inlineStr">
        <is>
          <t>A</t>
        </is>
      </c>
      <c r="X277" s="19" t="inlineStr">
        <is>
          <t>HOLIDAY</t>
        </is>
      </c>
      <c r="Y277" s="18" t="inlineStr">
        <is>
          <t>A</t>
        </is>
      </c>
      <c r="Z277" s="18" t="inlineStr">
        <is>
          <t>A</t>
        </is>
      </c>
      <c r="AA277" s="18" t="inlineStr">
        <is>
          <t>A</t>
        </is>
      </c>
      <c r="AB277" s="18" t="inlineStr">
        <is>
          <t>A</t>
        </is>
      </c>
      <c r="AC277" s="18" t="inlineStr">
        <is>
          <t>A</t>
        </is>
      </c>
      <c r="AD277" s="18" t="inlineStr">
        <is>
          <t>A</t>
        </is>
      </c>
      <c r="AE277" s="19" t="inlineStr">
        <is>
          <t>HOLIDAY</t>
        </is>
      </c>
    </row>
    <row r="278">
      <c r="A278" s="8" t="inlineStr">
        <is>
          <t>Pralav Phakatkar</t>
        </is>
      </c>
      <c r="B278" s="20" t="inlineStr">
        <is>
          <t>P</t>
        </is>
      </c>
      <c r="C278" s="19" t="inlineStr">
        <is>
          <t>HOLIDAY</t>
        </is>
      </c>
      <c r="D278" s="20" t="inlineStr">
        <is>
          <t>P</t>
        </is>
      </c>
      <c r="E278" s="20" t="inlineStr">
        <is>
          <t>P</t>
        </is>
      </c>
      <c r="F278" s="20" t="inlineStr">
        <is>
          <t>P</t>
        </is>
      </c>
      <c r="G278" s="20" t="inlineStr">
        <is>
          <t>P</t>
        </is>
      </c>
      <c r="H278" s="20" t="inlineStr">
        <is>
          <t>P</t>
        </is>
      </c>
      <c r="I278" s="20" t="inlineStr">
        <is>
          <t>P</t>
        </is>
      </c>
      <c r="J278" s="19" t="inlineStr">
        <is>
          <t>HOLIDAY</t>
        </is>
      </c>
      <c r="K278" s="20" t="inlineStr">
        <is>
          <t>P</t>
        </is>
      </c>
      <c r="L278" s="20" t="inlineStr">
        <is>
          <t>P</t>
        </is>
      </c>
      <c r="M278" s="20" t="inlineStr">
        <is>
          <t>P</t>
        </is>
      </c>
      <c r="N278" s="20" t="inlineStr">
        <is>
          <t>P</t>
        </is>
      </c>
      <c r="O278" s="20" t="inlineStr">
        <is>
          <t>P</t>
        </is>
      </c>
      <c r="P278" s="20" t="inlineStr">
        <is>
          <t>P</t>
        </is>
      </c>
      <c r="Q278" s="19" t="inlineStr">
        <is>
          <t>HOLIDAY</t>
        </is>
      </c>
      <c r="R278" s="20" t="inlineStr">
        <is>
          <t>P</t>
        </is>
      </c>
      <c r="S278" s="20" t="inlineStr">
        <is>
          <t>P</t>
        </is>
      </c>
      <c r="T278" s="20" t="inlineStr">
        <is>
          <t>P</t>
        </is>
      </c>
      <c r="U278" s="20" t="inlineStr">
        <is>
          <t>P</t>
        </is>
      </c>
      <c r="V278" s="20" t="inlineStr">
        <is>
          <t>P</t>
        </is>
      </c>
      <c r="W278" s="20" t="inlineStr">
        <is>
          <t>P</t>
        </is>
      </c>
      <c r="X278" s="19" t="inlineStr">
        <is>
          <t>HOLIDAY</t>
        </is>
      </c>
      <c r="Y278" s="20" t="inlineStr">
        <is>
          <t>P</t>
        </is>
      </c>
      <c r="Z278" s="20" t="inlineStr">
        <is>
          <t>P</t>
        </is>
      </c>
      <c r="AA278" s="20" t="inlineStr">
        <is>
          <t>P</t>
        </is>
      </c>
      <c r="AB278" s="20" t="inlineStr">
        <is>
          <t>P</t>
        </is>
      </c>
      <c r="AC278" s="20" t="inlineStr">
        <is>
          <t>P</t>
        </is>
      </c>
      <c r="AD278" s="20" t="inlineStr">
        <is>
          <t>P</t>
        </is>
      </c>
      <c r="AE278" s="19" t="inlineStr">
        <is>
          <t>HOLIDAY</t>
        </is>
      </c>
    </row>
    <row r="279">
      <c r="A279" s="8" t="inlineStr">
        <is>
          <t>Rohit Nimse</t>
        </is>
      </c>
      <c r="B279" s="20" t="inlineStr">
        <is>
          <t>P</t>
        </is>
      </c>
      <c r="C279" s="19" t="inlineStr">
        <is>
          <t>HOLIDAY</t>
        </is>
      </c>
      <c r="D279" s="20" t="inlineStr">
        <is>
          <t>P</t>
        </is>
      </c>
      <c r="E279" s="20" t="inlineStr">
        <is>
          <t>P</t>
        </is>
      </c>
      <c r="F279" s="20" t="inlineStr">
        <is>
          <t>P</t>
        </is>
      </c>
      <c r="G279" s="20" t="inlineStr">
        <is>
          <t>P</t>
        </is>
      </c>
      <c r="H279" s="20" t="inlineStr">
        <is>
          <t>P</t>
        </is>
      </c>
      <c r="I279" s="20" t="inlineStr">
        <is>
          <t>P</t>
        </is>
      </c>
      <c r="J279" s="19" t="inlineStr">
        <is>
          <t>HOLIDAY</t>
        </is>
      </c>
      <c r="K279" s="20" t="inlineStr">
        <is>
          <t>P</t>
        </is>
      </c>
      <c r="L279" s="20" t="inlineStr">
        <is>
          <t>P</t>
        </is>
      </c>
      <c r="M279" s="20" t="inlineStr">
        <is>
          <t>P</t>
        </is>
      </c>
      <c r="N279" s="20" t="inlineStr">
        <is>
          <t>P</t>
        </is>
      </c>
      <c r="O279" s="20" t="inlineStr">
        <is>
          <t>P</t>
        </is>
      </c>
      <c r="P279" s="20" t="inlineStr">
        <is>
          <t>P</t>
        </is>
      </c>
      <c r="Q279" s="19" t="inlineStr">
        <is>
          <t>HOLIDAY</t>
        </is>
      </c>
      <c r="R279" s="20" t="inlineStr">
        <is>
          <t>P</t>
        </is>
      </c>
      <c r="S279" s="20" t="inlineStr">
        <is>
          <t>P</t>
        </is>
      </c>
      <c r="T279" s="20" t="inlineStr">
        <is>
          <t>P</t>
        </is>
      </c>
      <c r="U279" s="20" t="inlineStr">
        <is>
          <t>P</t>
        </is>
      </c>
      <c r="V279" s="20" t="inlineStr">
        <is>
          <t>P</t>
        </is>
      </c>
      <c r="W279" s="20" t="inlineStr">
        <is>
          <t>P</t>
        </is>
      </c>
      <c r="X279" s="19" t="inlineStr">
        <is>
          <t>HOLIDAY</t>
        </is>
      </c>
      <c r="Y279" s="20" t="inlineStr">
        <is>
          <t>P</t>
        </is>
      </c>
      <c r="Z279" s="20" t="inlineStr">
        <is>
          <t>P</t>
        </is>
      </c>
      <c r="AA279" s="20" t="inlineStr">
        <is>
          <t>P</t>
        </is>
      </c>
      <c r="AB279" s="20" t="inlineStr">
        <is>
          <t>P</t>
        </is>
      </c>
      <c r="AC279" s="20" t="inlineStr">
        <is>
          <t>P</t>
        </is>
      </c>
      <c r="AD279" s="18" t="inlineStr">
        <is>
          <t>A</t>
        </is>
      </c>
      <c r="AE279" s="19" t="inlineStr">
        <is>
          <t>HOLIDAY</t>
        </is>
      </c>
    </row>
    <row r="280">
      <c r="A280" s="8" t="inlineStr">
        <is>
          <t>Samruddhi Kulkarni</t>
        </is>
      </c>
      <c r="B280" s="20" t="inlineStr">
        <is>
          <t>P</t>
        </is>
      </c>
      <c r="C280" s="19" t="inlineStr">
        <is>
          <t>HOLIDAY</t>
        </is>
      </c>
      <c r="D280" s="20" t="inlineStr">
        <is>
          <t>P</t>
        </is>
      </c>
      <c r="E280" s="20" t="inlineStr">
        <is>
          <t>P</t>
        </is>
      </c>
      <c r="F280" s="20" t="inlineStr">
        <is>
          <t>P</t>
        </is>
      </c>
      <c r="G280" s="20" t="inlineStr">
        <is>
          <t>P</t>
        </is>
      </c>
      <c r="H280" s="20" t="inlineStr">
        <is>
          <t>P</t>
        </is>
      </c>
      <c r="I280" s="20" t="inlineStr">
        <is>
          <t>P</t>
        </is>
      </c>
      <c r="J280" s="19" t="inlineStr">
        <is>
          <t>HOLIDAY</t>
        </is>
      </c>
      <c r="K280" s="20" t="inlineStr">
        <is>
          <t>P</t>
        </is>
      </c>
      <c r="L280" s="20" t="inlineStr">
        <is>
          <t>P</t>
        </is>
      </c>
      <c r="M280" s="20" t="inlineStr">
        <is>
          <t>P</t>
        </is>
      </c>
      <c r="N280" s="20" t="inlineStr">
        <is>
          <t>P</t>
        </is>
      </c>
      <c r="O280" s="20" t="inlineStr">
        <is>
          <t>P</t>
        </is>
      </c>
      <c r="P280" s="20" t="inlineStr">
        <is>
          <t>P</t>
        </is>
      </c>
      <c r="Q280" s="19" t="inlineStr">
        <is>
          <t>HOLIDAY</t>
        </is>
      </c>
      <c r="R280" s="20" t="inlineStr">
        <is>
          <t>P</t>
        </is>
      </c>
      <c r="S280" s="20" t="inlineStr">
        <is>
          <t>P</t>
        </is>
      </c>
      <c r="T280" s="20" t="inlineStr">
        <is>
          <t>P</t>
        </is>
      </c>
      <c r="U280" s="20" t="inlineStr">
        <is>
          <t>P</t>
        </is>
      </c>
      <c r="V280" s="20" t="inlineStr">
        <is>
          <t>P</t>
        </is>
      </c>
      <c r="W280" s="20" t="inlineStr">
        <is>
          <t>P</t>
        </is>
      </c>
      <c r="X280" s="19" t="inlineStr">
        <is>
          <t>HOLIDAY</t>
        </is>
      </c>
      <c r="Y280" s="20" t="inlineStr">
        <is>
          <t>P</t>
        </is>
      </c>
      <c r="Z280" s="20" t="inlineStr">
        <is>
          <t>P</t>
        </is>
      </c>
      <c r="AA280" s="20" t="inlineStr">
        <is>
          <t>P</t>
        </is>
      </c>
      <c r="AB280" s="20" t="inlineStr">
        <is>
          <t>P</t>
        </is>
      </c>
      <c r="AC280" s="20" t="inlineStr">
        <is>
          <t>P</t>
        </is>
      </c>
      <c r="AD280" s="20" t="inlineStr">
        <is>
          <t>P</t>
        </is>
      </c>
      <c r="AE280" s="19" t="inlineStr">
        <is>
          <t>HOLIDAY</t>
        </is>
      </c>
    </row>
    <row r="281">
      <c r="A281" s="8" t="inlineStr">
        <is>
          <t>Mohini Shendge</t>
        </is>
      </c>
      <c r="B281" s="18" t="inlineStr">
        <is>
          <t>A</t>
        </is>
      </c>
      <c r="C281" s="19" t="inlineStr">
        <is>
          <t>HOLIDAY</t>
        </is>
      </c>
      <c r="D281" s="18" t="inlineStr">
        <is>
          <t>A</t>
        </is>
      </c>
      <c r="E281" s="18" t="inlineStr">
        <is>
          <t>A</t>
        </is>
      </c>
      <c r="F281" s="18" t="inlineStr">
        <is>
          <t>A</t>
        </is>
      </c>
      <c r="G281" s="18" t="inlineStr">
        <is>
          <t>A</t>
        </is>
      </c>
      <c r="H281" s="18" t="inlineStr">
        <is>
          <t>A</t>
        </is>
      </c>
      <c r="I281" s="18" t="inlineStr">
        <is>
          <t>A</t>
        </is>
      </c>
      <c r="J281" s="19" t="inlineStr">
        <is>
          <t>HOLIDAY</t>
        </is>
      </c>
      <c r="K281" s="18" t="inlineStr">
        <is>
          <t>A</t>
        </is>
      </c>
      <c r="L281" s="18" t="inlineStr">
        <is>
          <t>A</t>
        </is>
      </c>
      <c r="M281" s="18" t="inlineStr">
        <is>
          <t>A</t>
        </is>
      </c>
      <c r="N281" s="18" t="inlineStr">
        <is>
          <t>A</t>
        </is>
      </c>
      <c r="O281" s="18" t="inlineStr">
        <is>
          <t>A</t>
        </is>
      </c>
      <c r="P281" s="18" t="inlineStr">
        <is>
          <t>A</t>
        </is>
      </c>
      <c r="Q281" s="19" t="inlineStr">
        <is>
          <t>HOLIDAY</t>
        </is>
      </c>
      <c r="R281" s="18" t="inlineStr">
        <is>
          <t>A</t>
        </is>
      </c>
      <c r="S281" s="18" t="inlineStr">
        <is>
          <t>A</t>
        </is>
      </c>
      <c r="T281" s="18" t="inlineStr">
        <is>
          <t>A</t>
        </is>
      </c>
      <c r="U281" s="18" t="inlineStr">
        <is>
          <t>A</t>
        </is>
      </c>
      <c r="V281" s="18" t="inlineStr">
        <is>
          <t>A</t>
        </is>
      </c>
      <c r="W281" s="18" t="inlineStr">
        <is>
          <t>A</t>
        </is>
      </c>
      <c r="X281" s="19" t="inlineStr">
        <is>
          <t>HOLIDAY</t>
        </is>
      </c>
      <c r="Y281" s="18" t="inlineStr">
        <is>
          <t>A</t>
        </is>
      </c>
      <c r="Z281" s="18" t="inlineStr">
        <is>
          <t>A</t>
        </is>
      </c>
      <c r="AA281" s="18" t="inlineStr">
        <is>
          <t>A</t>
        </is>
      </c>
      <c r="AB281" s="18" t="inlineStr">
        <is>
          <t>A</t>
        </is>
      </c>
      <c r="AC281" s="18" t="inlineStr">
        <is>
          <t>A</t>
        </is>
      </c>
      <c r="AD281" s="18" t="inlineStr">
        <is>
          <t>A</t>
        </is>
      </c>
      <c r="AE281" s="19" t="inlineStr">
        <is>
          <t>HOLIDAY</t>
        </is>
      </c>
    </row>
    <row r="282">
      <c r="A282" s="8" t="inlineStr">
        <is>
          <t>Shantanu Kulkarni</t>
        </is>
      </c>
      <c r="B282" s="18" t="inlineStr">
        <is>
          <t>A</t>
        </is>
      </c>
      <c r="C282" s="19" t="inlineStr">
        <is>
          <t>HOLIDAY</t>
        </is>
      </c>
      <c r="D282" s="18" t="inlineStr">
        <is>
          <t>A</t>
        </is>
      </c>
      <c r="E282" s="18" t="inlineStr">
        <is>
          <t>A</t>
        </is>
      </c>
      <c r="F282" s="18" t="inlineStr">
        <is>
          <t>A</t>
        </is>
      </c>
      <c r="G282" s="18" t="inlineStr">
        <is>
          <t>A</t>
        </is>
      </c>
      <c r="H282" s="18" t="inlineStr">
        <is>
          <t>A</t>
        </is>
      </c>
      <c r="I282" s="18" t="inlineStr">
        <is>
          <t>A</t>
        </is>
      </c>
      <c r="J282" s="19" t="inlineStr">
        <is>
          <t>HOLIDAY</t>
        </is>
      </c>
      <c r="K282" s="18" t="inlineStr">
        <is>
          <t>A</t>
        </is>
      </c>
      <c r="L282" s="18" t="inlineStr">
        <is>
          <t>A</t>
        </is>
      </c>
      <c r="M282" s="18" t="inlineStr">
        <is>
          <t>A</t>
        </is>
      </c>
      <c r="N282" s="18" t="inlineStr">
        <is>
          <t>A</t>
        </is>
      </c>
      <c r="O282" s="18" t="inlineStr">
        <is>
          <t>A</t>
        </is>
      </c>
      <c r="P282" s="18" t="inlineStr">
        <is>
          <t>A</t>
        </is>
      </c>
      <c r="Q282" s="19" t="inlineStr">
        <is>
          <t>HOLIDAY</t>
        </is>
      </c>
      <c r="R282" s="18" t="inlineStr">
        <is>
          <t>A</t>
        </is>
      </c>
      <c r="S282" s="18" t="inlineStr">
        <is>
          <t>A</t>
        </is>
      </c>
      <c r="T282" s="18" t="inlineStr">
        <is>
          <t>A</t>
        </is>
      </c>
      <c r="U282" s="18" t="inlineStr">
        <is>
          <t>A</t>
        </is>
      </c>
      <c r="V282" s="18" t="inlineStr">
        <is>
          <t>A</t>
        </is>
      </c>
      <c r="W282" s="18" t="inlineStr">
        <is>
          <t>A</t>
        </is>
      </c>
      <c r="X282" s="19" t="inlineStr">
        <is>
          <t>HOLIDAY</t>
        </is>
      </c>
      <c r="Y282" s="18" t="inlineStr">
        <is>
          <t>A</t>
        </is>
      </c>
      <c r="Z282" s="18" t="inlineStr">
        <is>
          <t>A</t>
        </is>
      </c>
      <c r="AA282" s="18" t="inlineStr">
        <is>
          <t>A</t>
        </is>
      </c>
      <c r="AB282" s="18" t="inlineStr">
        <is>
          <t>A</t>
        </is>
      </c>
      <c r="AC282" s="18" t="inlineStr">
        <is>
          <t>A</t>
        </is>
      </c>
      <c r="AD282" s="18" t="inlineStr">
        <is>
          <t>A</t>
        </is>
      </c>
      <c r="AE282" s="19" t="inlineStr">
        <is>
          <t>HOLIDAY</t>
        </is>
      </c>
    </row>
    <row r="285" ht="22" customHeight="1">
      <c r="A285" s="15" t="inlineStr">
        <is>
          <t xml:space="preserve">  March  2023  </t>
        </is>
      </c>
      <c r="B285" s="21" t="n"/>
      <c r="C285" s="21" t="n"/>
      <c r="D285" s="21" t="n"/>
      <c r="E285" s="21" t="n"/>
      <c r="F285" s="21" t="n"/>
      <c r="G285" s="21" t="n"/>
      <c r="H285" s="21" t="n"/>
      <c r="I285" s="21" t="n"/>
      <c r="J285" s="21" t="n"/>
      <c r="K285" s="21" t="n"/>
      <c r="L285" s="21" t="n"/>
      <c r="M285" s="21" t="n"/>
      <c r="N285" s="21" t="n"/>
      <c r="O285" s="21" t="n"/>
      <c r="P285" s="21" t="n"/>
      <c r="Q285" s="21" t="n"/>
      <c r="R285" s="21" t="n"/>
      <c r="S285" s="21" t="n"/>
      <c r="T285" s="21" t="n"/>
      <c r="U285" s="21" t="n"/>
      <c r="V285" s="21" t="n"/>
      <c r="W285" s="21" t="n"/>
      <c r="X285" s="21" t="n"/>
      <c r="Y285" s="21" t="n"/>
      <c r="Z285" s="21" t="n"/>
      <c r="AA285" s="21" t="n"/>
      <c r="AB285" s="21" t="n"/>
      <c r="AC285" s="21" t="n"/>
      <c r="AD285" s="21" t="n"/>
      <c r="AE285" s="21" t="n"/>
      <c r="AF285" s="22" t="n"/>
    </row>
    <row r="286">
      <c r="A286" s="17" t="inlineStr">
        <is>
          <t>Employee Name</t>
        </is>
      </c>
      <c r="B286" s="17" t="inlineStr">
        <is>
          <t>01-Wed</t>
        </is>
      </c>
      <c r="C286" s="17" t="inlineStr">
        <is>
          <t>02-Thu</t>
        </is>
      </c>
      <c r="D286" s="17" t="inlineStr">
        <is>
          <t>03-Fri</t>
        </is>
      </c>
      <c r="E286" s="17" t="inlineStr">
        <is>
          <t>04-Sat</t>
        </is>
      </c>
      <c r="F286" s="17" t="inlineStr">
        <is>
          <t>05-Sun</t>
        </is>
      </c>
      <c r="G286" s="17" t="inlineStr">
        <is>
          <t>06-Mon</t>
        </is>
      </c>
      <c r="H286" s="17" t="inlineStr">
        <is>
          <t>07-Tue</t>
        </is>
      </c>
      <c r="I286" s="17" t="inlineStr">
        <is>
          <t>08-Wed</t>
        </is>
      </c>
      <c r="J286" s="17" t="inlineStr">
        <is>
          <t>09-Thu</t>
        </is>
      </c>
      <c r="K286" s="17" t="inlineStr">
        <is>
          <t>10-Fri</t>
        </is>
      </c>
      <c r="L286" s="17" t="inlineStr">
        <is>
          <t>11-Sat</t>
        </is>
      </c>
      <c r="M286" s="17" t="inlineStr">
        <is>
          <t>12-Sun</t>
        </is>
      </c>
      <c r="N286" s="17" t="inlineStr">
        <is>
          <t>13-Mon</t>
        </is>
      </c>
      <c r="O286" s="17" t="inlineStr">
        <is>
          <t>14-Tue</t>
        </is>
      </c>
      <c r="P286" s="17" t="inlineStr">
        <is>
          <t>15-Wed</t>
        </is>
      </c>
      <c r="Q286" s="17" t="inlineStr">
        <is>
          <t>16-Thu</t>
        </is>
      </c>
      <c r="R286" s="17" t="inlineStr">
        <is>
          <t>17-Fri</t>
        </is>
      </c>
      <c r="S286" s="17" t="inlineStr">
        <is>
          <t>18-Sat</t>
        </is>
      </c>
      <c r="T286" s="17" t="inlineStr">
        <is>
          <t>19-Sun</t>
        </is>
      </c>
      <c r="U286" s="17" t="inlineStr">
        <is>
          <t>20-Mon</t>
        </is>
      </c>
      <c r="V286" s="17" t="inlineStr">
        <is>
          <t>21-Tue</t>
        </is>
      </c>
      <c r="W286" s="17" t="inlineStr">
        <is>
          <t>22-Wed</t>
        </is>
      </c>
      <c r="X286" s="17" t="inlineStr">
        <is>
          <t>23-Thu</t>
        </is>
      </c>
      <c r="Y286" s="17" t="inlineStr">
        <is>
          <t>24-Fri</t>
        </is>
      </c>
      <c r="Z286" s="17" t="inlineStr">
        <is>
          <t>25-Sat</t>
        </is>
      </c>
      <c r="AA286" s="17" t="inlineStr">
        <is>
          <t>26-Sun</t>
        </is>
      </c>
      <c r="AB286" s="17" t="inlineStr">
        <is>
          <t>27-Mon</t>
        </is>
      </c>
      <c r="AC286" s="17" t="inlineStr">
        <is>
          <t>28-Tue</t>
        </is>
      </c>
      <c r="AD286" s="17" t="inlineStr">
        <is>
          <t>29-Wed</t>
        </is>
      </c>
      <c r="AE286" s="17" t="inlineStr">
        <is>
          <t>30-Thu</t>
        </is>
      </c>
      <c r="AF286" s="17" t="inlineStr">
        <is>
          <t>31-Fri</t>
        </is>
      </c>
    </row>
    <row r="287">
      <c r="A287" s="8" t="inlineStr">
        <is>
          <t>Mukund Muley</t>
        </is>
      </c>
      <c r="B287" s="18" t="inlineStr">
        <is>
          <t>A</t>
        </is>
      </c>
      <c r="C287" s="18" t="inlineStr">
        <is>
          <t>A</t>
        </is>
      </c>
      <c r="D287" s="18" t="inlineStr">
        <is>
          <t>A</t>
        </is>
      </c>
      <c r="E287" s="18" t="inlineStr">
        <is>
          <t>A</t>
        </is>
      </c>
      <c r="F287" s="19" t="inlineStr">
        <is>
          <t>HOLIDAY</t>
        </is>
      </c>
      <c r="G287" s="18" t="inlineStr">
        <is>
          <t>A</t>
        </is>
      </c>
      <c r="H287" s="18" t="inlineStr">
        <is>
          <t>A</t>
        </is>
      </c>
      <c r="I287" s="18" t="inlineStr">
        <is>
          <t>A</t>
        </is>
      </c>
      <c r="J287" s="18" t="inlineStr">
        <is>
          <t>A</t>
        </is>
      </c>
      <c r="K287" s="18" t="inlineStr">
        <is>
          <t>A</t>
        </is>
      </c>
      <c r="L287" s="18" t="inlineStr">
        <is>
          <t>A</t>
        </is>
      </c>
      <c r="M287" s="19" t="inlineStr">
        <is>
          <t>HOLIDAY</t>
        </is>
      </c>
      <c r="N287" s="18" t="inlineStr">
        <is>
          <t>A</t>
        </is>
      </c>
      <c r="O287" s="20" t="inlineStr">
        <is>
          <t>P</t>
        </is>
      </c>
      <c r="P287" s="18" t="inlineStr">
        <is>
          <t>A</t>
        </is>
      </c>
      <c r="Q287" s="20" t="inlineStr">
        <is>
          <t>P</t>
        </is>
      </c>
      <c r="R287" s="18" t="inlineStr">
        <is>
          <t>A</t>
        </is>
      </c>
      <c r="S287" s="18" t="inlineStr">
        <is>
          <t>A</t>
        </is>
      </c>
      <c r="T287" s="19" t="inlineStr">
        <is>
          <t>HOLIDAY</t>
        </is>
      </c>
      <c r="U287" s="18" t="inlineStr">
        <is>
          <t>A</t>
        </is>
      </c>
      <c r="V287" s="18" t="inlineStr">
        <is>
          <t>A</t>
        </is>
      </c>
      <c r="W287" s="18" t="inlineStr">
        <is>
          <t>A</t>
        </is>
      </c>
      <c r="X287" s="18" t="inlineStr">
        <is>
          <t>A</t>
        </is>
      </c>
      <c r="Y287" s="18" t="inlineStr">
        <is>
          <t>A</t>
        </is>
      </c>
      <c r="Z287" s="18" t="inlineStr">
        <is>
          <t>A</t>
        </is>
      </c>
      <c r="AA287" s="19" t="inlineStr">
        <is>
          <t>HOLIDAY</t>
        </is>
      </c>
      <c r="AB287" s="18" t="inlineStr">
        <is>
          <t>A</t>
        </is>
      </c>
      <c r="AC287" s="18" t="inlineStr">
        <is>
          <t>A</t>
        </is>
      </c>
      <c r="AD287" s="18" t="inlineStr">
        <is>
          <t>A</t>
        </is>
      </c>
      <c r="AE287" s="18" t="inlineStr">
        <is>
          <t>A</t>
        </is>
      </c>
      <c r="AF287" s="18" t="inlineStr">
        <is>
          <t>A</t>
        </is>
      </c>
    </row>
    <row r="288">
      <c r="A288" s="8" t="inlineStr">
        <is>
          <t>Pralav Phakatkar</t>
        </is>
      </c>
      <c r="B288" s="18" t="inlineStr">
        <is>
          <t>A</t>
        </is>
      </c>
      <c r="C288" s="18" t="inlineStr">
        <is>
          <t>A</t>
        </is>
      </c>
      <c r="D288" s="18" t="inlineStr">
        <is>
          <t>A</t>
        </is>
      </c>
      <c r="E288" s="18" t="inlineStr">
        <is>
          <t>A</t>
        </is>
      </c>
      <c r="F288" s="19" t="inlineStr">
        <is>
          <t>HOLIDAY</t>
        </is>
      </c>
      <c r="G288" s="18" t="inlineStr">
        <is>
          <t>A</t>
        </is>
      </c>
      <c r="H288" s="18" t="inlineStr">
        <is>
          <t>A</t>
        </is>
      </c>
      <c r="I288" s="18" t="inlineStr">
        <is>
          <t>A</t>
        </is>
      </c>
      <c r="J288" s="18" t="inlineStr">
        <is>
          <t>A</t>
        </is>
      </c>
      <c r="K288" s="18" t="inlineStr">
        <is>
          <t>A</t>
        </is>
      </c>
      <c r="L288" s="18" t="inlineStr">
        <is>
          <t>A</t>
        </is>
      </c>
      <c r="M288" s="19" t="inlineStr">
        <is>
          <t>HOLIDAY</t>
        </is>
      </c>
      <c r="N288" s="18" t="inlineStr">
        <is>
          <t>A</t>
        </is>
      </c>
      <c r="O288" s="20" t="inlineStr">
        <is>
          <t>P</t>
        </is>
      </c>
      <c r="P288" s="20" t="inlineStr">
        <is>
          <t>P</t>
        </is>
      </c>
      <c r="Q288" s="20" t="inlineStr">
        <is>
          <t>P</t>
        </is>
      </c>
      <c r="R288" s="20" t="inlineStr">
        <is>
          <t>P</t>
        </is>
      </c>
      <c r="S288" s="20" t="inlineStr">
        <is>
          <t>P</t>
        </is>
      </c>
      <c r="T288" s="19" t="inlineStr">
        <is>
          <t>HOLIDAY</t>
        </is>
      </c>
      <c r="U288" s="20" t="inlineStr">
        <is>
          <t>P</t>
        </is>
      </c>
      <c r="V288" s="20" t="inlineStr">
        <is>
          <t>P</t>
        </is>
      </c>
      <c r="W288" s="18" t="inlineStr">
        <is>
          <t>A</t>
        </is>
      </c>
      <c r="X288" s="20" t="inlineStr">
        <is>
          <t>P</t>
        </is>
      </c>
      <c r="Y288" s="20" t="inlineStr">
        <is>
          <t>P</t>
        </is>
      </c>
      <c r="Z288" s="20" t="inlineStr">
        <is>
          <t>P</t>
        </is>
      </c>
      <c r="AA288" s="19" t="inlineStr">
        <is>
          <t>HOLIDAY</t>
        </is>
      </c>
      <c r="AB288" s="20" t="inlineStr">
        <is>
          <t>P</t>
        </is>
      </c>
      <c r="AC288" s="20" t="inlineStr">
        <is>
          <t>P</t>
        </is>
      </c>
      <c r="AD288" s="20" t="inlineStr">
        <is>
          <t>P</t>
        </is>
      </c>
      <c r="AE288" s="20" t="inlineStr">
        <is>
          <t>P</t>
        </is>
      </c>
      <c r="AF288" s="20" t="inlineStr">
        <is>
          <t>P</t>
        </is>
      </c>
    </row>
    <row r="289">
      <c r="A289" s="8" t="inlineStr">
        <is>
          <t>Rohit Nimse</t>
        </is>
      </c>
      <c r="B289" s="18" t="inlineStr">
        <is>
          <t>A</t>
        </is>
      </c>
      <c r="C289" s="18" t="inlineStr">
        <is>
          <t>A</t>
        </is>
      </c>
      <c r="D289" s="18" t="inlineStr">
        <is>
          <t>A</t>
        </is>
      </c>
      <c r="E289" s="18" t="inlineStr">
        <is>
          <t>A</t>
        </is>
      </c>
      <c r="F289" s="19" t="inlineStr">
        <is>
          <t>HOLIDAY</t>
        </is>
      </c>
      <c r="G289" s="18" t="inlineStr">
        <is>
          <t>A</t>
        </is>
      </c>
      <c r="H289" s="18" t="inlineStr">
        <is>
          <t>A</t>
        </is>
      </c>
      <c r="I289" s="18" t="inlineStr">
        <is>
          <t>A</t>
        </is>
      </c>
      <c r="J289" s="18" t="inlineStr">
        <is>
          <t>A</t>
        </is>
      </c>
      <c r="K289" s="18" t="inlineStr">
        <is>
          <t>A</t>
        </is>
      </c>
      <c r="L289" s="18" t="inlineStr">
        <is>
          <t>A</t>
        </is>
      </c>
      <c r="M289" s="19" t="inlineStr">
        <is>
          <t>HOLIDAY</t>
        </is>
      </c>
      <c r="N289" s="18" t="inlineStr">
        <is>
          <t>A</t>
        </is>
      </c>
      <c r="O289" s="20" t="inlineStr">
        <is>
          <t>P</t>
        </is>
      </c>
      <c r="P289" s="20" t="inlineStr">
        <is>
          <t>P</t>
        </is>
      </c>
      <c r="Q289" s="20" t="inlineStr">
        <is>
          <t>P</t>
        </is>
      </c>
      <c r="R289" s="20" t="inlineStr">
        <is>
          <t>P</t>
        </is>
      </c>
      <c r="S289" s="20" t="inlineStr">
        <is>
          <t>P</t>
        </is>
      </c>
      <c r="T289" s="20" t="inlineStr">
        <is>
          <t>P</t>
        </is>
      </c>
      <c r="U289" s="20" t="inlineStr">
        <is>
          <t>P</t>
        </is>
      </c>
      <c r="V289" s="20" t="inlineStr">
        <is>
          <t>P</t>
        </is>
      </c>
      <c r="W289" s="18" t="inlineStr">
        <is>
          <t>A</t>
        </is>
      </c>
      <c r="X289" s="18" t="inlineStr">
        <is>
          <t>A</t>
        </is>
      </c>
      <c r="Y289" s="18" t="inlineStr">
        <is>
          <t>A</t>
        </is>
      </c>
      <c r="Z289" s="20" t="inlineStr">
        <is>
          <t>P</t>
        </is>
      </c>
      <c r="AA289" s="19" t="inlineStr">
        <is>
          <t>HOLIDAY</t>
        </is>
      </c>
      <c r="AB289" s="20" t="inlineStr">
        <is>
          <t>P</t>
        </is>
      </c>
      <c r="AC289" s="20" t="inlineStr">
        <is>
          <t>P</t>
        </is>
      </c>
      <c r="AD289" s="20" t="inlineStr">
        <is>
          <t>P</t>
        </is>
      </c>
      <c r="AE289" s="20" t="inlineStr">
        <is>
          <t>P</t>
        </is>
      </c>
      <c r="AF289" s="20" t="inlineStr">
        <is>
          <t>P</t>
        </is>
      </c>
    </row>
    <row r="290">
      <c r="A290" s="8" t="inlineStr">
        <is>
          <t>Samruddhi Kulkarni</t>
        </is>
      </c>
      <c r="B290" s="18" t="inlineStr">
        <is>
          <t>A</t>
        </is>
      </c>
      <c r="C290" s="18" t="inlineStr">
        <is>
          <t>A</t>
        </is>
      </c>
      <c r="D290" s="18" t="inlineStr">
        <is>
          <t>A</t>
        </is>
      </c>
      <c r="E290" s="18" t="inlineStr">
        <is>
          <t>A</t>
        </is>
      </c>
      <c r="F290" s="19" t="inlineStr">
        <is>
          <t>HOLIDAY</t>
        </is>
      </c>
      <c r="G290" s="18" t="inlineStr">
        <is>
          <t>A</t>
        </is>
      </c>
      <c r="H290" s="18" t="inlineStr">
        <is>
          <t>A</t>
        </is>
      </c>
      <c r="I290" s="18" t="inlineStr">
        <is>
          <t>A</t>
        </is>
      </c>
      <c r="J290" s="18" t="inlineStr">
        <is>
          <t>A</t>
        </is>
      </c>
      <c r="K290" s="18" t="inlineStr">
        <is>
          <t>A</t>
        </is>
      </c>
      <c r="L290" s="18" t="inlineStr">
        <is>
          <t>A</t>
        </is>
      </c>
      <c r="M290" s="19" t="inlineStr">
        <is>
          <t>HOLIDAY</t>
        </is>
      </c>
      <c r="N290" s="18" t="inlineStr">
        <is>
          <t>A</t>
        </is>
      </c>
      <c r="O290" s="20" t="inlineStr">
        <is>
          <t>P</t>
        </is>
      </c>
      <c r="P290" s="20" t="inlineStr">
        <is>
          <t>P</t>
        </is>
      </c>
      <c r="Q290" s="20" t="inlineStr">
        <is>
          <t>P</t>
        </is>
      </c>
      <c r="R290" s="20" t="inlineStr">
        <is>
          <t>P</t>
        </is>
      </c>
      <c r="S290" s="20" t="inlineStr">
        <is>
          <t>P</t>
        </is>
      </c>
      <c r="T290" s="20" t="inlineStr">
        <is>
          <t>P</t>
        </is>
      </c>
      <c r="U290" s="20" t="inlineStr">
        <is>
          <t>P</t>
        </is>
      </c>
      <c r="V290" s="20" t="inlineStr">
        <is>
          <t>P</t>
        </is>
      </c>
      <c r="W290" s="18" t="inlineStr">
        <is>
          <t>A</t>
        </is>
      </c>
      <c r="X290" s="18" t="inlineStr">
        <is>
          <t>A</t>
        </is>
      </c>
      <c r="Y290" s="18" t="inlineStr">
        <is>
          <t>A</t>
        </is>
      </c>
      <c r="Z290" s="20" t="inlineStr">
        <is>
          <t>P</t>
        </is>
      </c>
      <c r="AA290" s="19" t="inlineStr">
        <is>
          <t>HOLIDAY</t>
        </is>
      </c>
      <c r="AB290" s="20" t="inlineStr">
        <is>
          <t>P</t>
        </is>
      </c>
      <c r="AC290" s="20" t="inlineStr">
        <is>
          <t>P</t>
        </is>
      </c>
      <c r="AD290" s="20" t="inlineStr">
        <is>
          <t>P</t>
        </is>
      </c>
      <c r="AE290" s="20" t="inlineStr">
        <is>
          <t>P</t>
        </is>
      </c>
      <c r="AF290" s="20" t="inlineStr">
        <is>
          <t>P</t>
        </is>
      </c>
    </row>
    <row r="291">
      <c r="A291" s="8" t="inlineStr">
        <is>
          <t>Mohini Shendge</t>
        </is>
      </c>
      <c r="B291" s="18" t="inlineStr">
        <is>
          <t>A</t>
        </is>
      </c>
      <c r="C291" s="18" t="inlineStr">
        <is>
          <t>A</t>
        </is>
      </c>
      <c r="D291" s="18" t="inlineStr">
        <is>
          <t>A</t>
        </is>
      </c>
      <c r="E291" s="18" t="inlineStr">
        <is>
          <t>A</t>
        </is>
      </c>
      <c r="F291" s="19" t="inlineStr">
        <is>
          <t>HOLIDAY</t>
        </is>
      </c>
      <c r="G291" s="18" t="inlineStr">
        <is>
          <t>A</t>
        </is>
      </c>
      <c r="H291" s="18" t="inlineStr">
        <is>
          <t>A</t>
        </is>
      </c>
      <c r="I291" s="18" t="inlineStr">
        <is>
          <t>A</t>
        </is>
      </c>
      <c r="J291" s="18" t="inlineStr">
        <is>
          <t>A</t>
        </is>
      </c>
      <c r="K291" s="18" t="inlineStr">
        <is>
          <t>A</t>
        </is>
      </c>
      <c r="L291" s="18" t="inlineStr">
        <is>
          <t>A</t>
        </is>
      </c>
      <c r="M291" s="19" t="inlineStr">
        <is>
          <t>HOLIDAY</t>
        </is>
      </c>
      <c r="N291" s="18" t="inlineStr">
        <is>
          <t>A</t>
        </is>
      </c>
      <c r="O291" s="18" t="inlineStr">
        <is>
          <t>A</t>
        </is>
      </c>
      <c r="P291" s="18" t="inlineStr">
        <is>
          <t>A</t>
        </is>
      </c>
      <c r="Q291" s="18" t="inlineStr">
        <is>
          <t>A</t>
        </is>
      </c>
      <c r="R291" s="18" t="inlineStr">
        <is>
          <t>A</t>
        </is>
      </c>
      <c r="S291" s="18" t="inlineStr">
        <is>
          <t>A</t>
        </is>
      </c>
      <c r="T291" s="19" t="inlineStr">
        <is>
          <t>HOLIDAY</t>
        </is>
      </c>
      <c r="U291" s="18" t="inlineStr">
        <is>
          <t>A</t>
        </is>
      </c>
      <c r="V291" s="18" t="inlineStr">
        <is>
          <t>A</t>
        </is>
      </c>
      <c r="W291" s="18" t="inlineStr">
        <is>
          <t>A</t>
        </is>
      </c>
      <c r="X291" s="18" t="inlineStr">
        <is>
          <t>A</t>
        </is>
      </c>
      <c r="Y291" s="18" t="inlineStr">
        <is>
          <t>A</t>
        </is>
      </c>
      <c r="Z291" s="18" t="inlineStr">
        <is>
          <t>A</t>
        </is>
      </c>
      <c r="AA291" s="19" t="inlineStr">
        <is>
          <t>HOLIDAY</t>
        </is>
      </c>
      <c r="AB291" s="18" t="inlineStr">
        <is>
          <t>A</t>
        </is>
      </c>
      <c r="AC291" s="18" t="inlineStr">
        <is>
          <t>A</t>
        </is>
      </c>
      <c r="AD291" s="18" t="inlineStr">
        <is>
          <t>A</t>
        </is>
      </c>
      <c r="AE291" s="18" t="inlineStr">
        <is>
          <t>A</t>
        </is>
      </c>
      <c r="AF291" s="18" t="inlineStr">
        <is>
          <t>A</t>
        </is>
      </c>
    </row>
    <row r="292">
      <c r="A292" s="8" t="inlineStr">
        <is>
          <t>Shantanu Kulkarni</t>
        </is>
      </c>
      <c r="B292" s="18" t="inlineStr">
        <is>
          <t>A</t>
        </is>
      </c>
      <c r="C292" s="18" t="inlineStr">
        <is>
          <t>A</t>
        </is>
      </c>
      <c r="D292" s="18" t="inlineStr">
        <is>
          <t>A</t>
        </is>
      </c>
      <c r="E292" s="18" t="inlineStr">
        <is>
          <t>A</t>
        </is>
      </c>
      <c r="F292" s="19" t="inlineStr">
        <is>
          <t>HOLIDAY</t>
        </is>
      </c>
      <c r="G292" s="18" t="inlineStr">
        <is>
          <t>A</t>
        </is>
      </c>
      <c r="H292" s="18" t="inlineStr">
        <is>
          <t>A</t>
        </is>
      </c>
      <c r="I292" s="18" t="inlineStr">
        <is>
          <t>A</t>
        </is>
      </c>
      <c r="J292" s="18" t="inlineStr">
        <is>
          <t>A</t>
        </is>
      </c>
      <c r="K292" s="18" t="inlineStr">
        <is>
          <t>A</t>
        </is>
      </c>
      <c r="L292" s="18" t="inlineStr">
        <is>
          <t>A</t>
        </is>
      </c>
      <c r="M292" s="19" t="inlineStr">
        <is>
          <t>HOLIDAY</t>
        </is>
      </c>
      <c r="N292" s="18" t="inlineStr">
        <is>
          <t>A</t>
        </is>
      </c>
      <c r="O292" s="18" t="inlineStr">
        <is>
          <t>A</t>
        </is>
      </c>
      <c r="P292" s="18" t="inlineStr">
        <is>
          <t>A</t>
        </is>
      </c>
      <c r="Q292" s="18" t="inlineStr">
        <is>
          <t>A</t>
        </is>
      </c>
      <c r="R292" s="18" t="inlineStr">
        <is>
          <t>A</t>
        </is>
      </c>
      <c r="S292" s="18" t="inlineStr">
        <is>
          <t>A</t>
        </is>
      </c>
      <c r="T292" s="19" t="inlineStr">
        <is>
          <t>HOLIDAY</t>
        </is>
      </c>
      <c r="U292" s="18" t="inlineStr">
        <is>
          <t>A</t>
        </is>
      </c>
      <c r="V292" s="18" t="inlineStr">
        <is>
          <t>A</t>
        </is>
      </c>
      <c r="W292" s="18" t="inlineStr">
        <is>
          <t>A</t>
        </is>
      </c>
      <c r="X292" s="18" t="inlineStr">
        <is>
          <t>A</t>
        </is>
      </c>
      <c r="Y292" s="18" t="inlineStr">
        <is>
          <t>A</t>
        </is>
      </c>
      <c r="Z292" s="18" t="inlineStr">
        <is>
          <t>A</t>
        </is>
      </c>
      <c r="AA292" s="19" t="inlineStr">
        <is>
          <t>HOLIDAY</t>
        </is>
      </c>
      <c r="AB292" s="18" t="inlineStr">
        <is>
          <t>A</t>
        </is>
      </c>
      <c r="AC292" s="18" t="inlineStr">
        <is>
          <t>A</t>
        </is>
      </c>
      <c r="AD292" s="18" t="inlineStr">
        <is>
          <t>A</t>
        </is>
      </c>
      <c r="AE292" s="18" t="inlineStr">
        <is>
          <t>A</t>
        </is>
      </c>
      <c r="AF292" s="18" t="inlineStr">
        <is>
          <t>A</t>
        </is>
      </c>
    </row>
  </sheetData>
  <mergeCells count="33">
    <mergeCell ref="A2:AE2"/>
    <mergeCell ref="A104:AE104"/>
    <mergeCell ref="A174:AD174"/>
    <mergeCell ref="A245:AF245"/>
    <mergeCell ref="A114:AF114"/>
    <mergeCell ref="A73:AF73"/>
    <mergeCell ref="A53:AE53"/>
    <mergeCell ref="A134:AE134"/>
    <mergeCell ref="A94:AF94"/>
    <mergeCell ref="A124:AF124"/>
    <mergeCell ref="A164:AF164"/>
    <mergeCell ref="A275:AE275"/>
    <mergeCell ref="A225:AE225"/>
    <mergeCell ref="A1:AE1"/>
    <mergeCell ref="A74:AF74"/>
    <mergeCell ref="A12:AF12"/>
    <mergeCell ref="A285:AF285"/>
    <mergeCell ref="A235:AF235"/>
    <mergeCell ref="A195:AF195"/>
    <mergeCell ref="A42:AF42"/>
    <mergeCell ref="A205:AE205"/>
    <mergeCell ref="A194:AF194"/>
    <mergeCell ref="A32:AF32"/>
    <mergeCell ref="A22:AC22"/>
    <mergeCell ref="A144:AF144"/>
    <mergeCell ref="A255:AE255"/>
    <mergeCell ref="A84:AE84"/>
    <mergeCell ref="A215:AF215"/>
    <mergeCell ref="A184:AF184"/>
    <mergeCell ref="A43:AF43"/>
    <mergeCell ref="A154:AE154"/>
    <mergeCell ref="A265:AF265"/>
    <mergeCell ref="A63:AF6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2026-04-14T06:38:36Z</dcterms:created>
  <dcterms:modified xsi:type="dcterms:W3CDTF">2026-04-14T06:38:42Z</dcterms:modified>
</cp:coreProperties>
</file>