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9180" yWindow="74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<sst xmlns="http://schemas.openxmlformats.org/spreadsheetml/2006/main" count="1373" uniqueCount="386">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</sst>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workbookViewId="0">
      <pane ySplit="1" topLeftCell="A27" activePane="bottomLeft" state="frozen"/>
      <selection activeCell="Q1" sqref="Q1"/>
      <selection pane="bottomLeft" activeCell="O76" sqref="O76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134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239</v>
      </c>
      <c r="O75" t="s">
        <v>243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2016-11-10T17:12:04Z</dcterms:modified>
</cp:coreProperties>
</file>